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3.0615</v>
      </c>
      <c r="F2" t="n">
        <v>2264.560935</v>
      </c>
      <c r="G2" t="n">
        <v>2.5284</v>
      </c>
      <c r="H2" t="n">
        <v>1870.232196</v>
      </c>
      <c r="I2" t="n">
        <v>394.3287390000005</v>
      </c>
      <c r="J2" t="n">
        <v>21.08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3.2324</v>
      </c>
      <c r="F3" t="n">
        <v>1048.331968</v>
      </c>
      <c r="G3" t="n">
        <v>3.0832</v>
      </c>
      <c r="H3" t="n">
        <v>999.9434240000001</v>
      </c>
      <c r="I3" t="n">
        <v>48.38854399999991</v>
      </c>
      <c r="J3" t="n">
        <v>4.84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1.3259</v>
      </c>
      <c r="F4" t="n">
        <v>7557.63</v>
      </c>
      <c r="G4" t="n">
        <v>0.951</v>
      </c>
      <c r="H4" t="n">
        <v>5420.7</v>
      </c>
      <c r="I4" t="n">
        <v>2136.93</v>
      </c>
      <c r="J4" t="n">
        <v>39.42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1.9514</v>
      </c>
      <c r="F5" t="n">
        <v>2314.223802</v>
      </c>
      <c r="G5" t="n">
        <v>2.0237</v>
      </c>
      <c r="H5" t="n">
        <v>2399.966541</v>
      </c>
      <c r="I5" t="n">
        <v>-85.7427389999998</v>
      </c>
      <c r="J5" t="n">
        <v>-3.57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1.2814</v>
      </c>
      <c r="F6" t="n">
        <v>2174.907406</v>
      </c>
      <c r="G6" t="n">
        <v>1.4729</v>
      </c>
      <c r="H6" t="n">
        <v>2499.938441</v>
      </c>
      <c r="I6" t="n">
        <v>-325.0310349999995</v>
      </c>
      <c r="J6" t="n">
        <v>-13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1.2814</v>
      </c>
      <c r="F7" t="n">
        <v>4605.479740000001</v>
      </c>
      <c r="G7" t="n">
        <v>1.4802</v>
      </c>
      <c r="H7" t="n">
        <v>5319.98682</v>
      </c>
      <c r="I7" t="n">
        <v>-714.5070799999994</v>
      </c>
      <c r="J7" t="n">
        <v>-13.43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2.2081</v>
      </c>
      <c r="F8" t="n">
        <v>28484.49</v>
      </c>
      <c r="G8" t="n">
        <v>1.496</v>
      </c>
      <c r="H8" t="n">
        <v>19298.4</v>
      </c>
      <c r="I8" t="n">
        <v>9186.089999999997</v>
      </c>
      <c r="J8" t="n">
        <v>47.6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3.1353</v>
      </c>
      <c r="F9" t="n">
        <v>949.4001929999999</v>
      </c>
      <c r="G9" t="n">
        <v>2.4733</v>
      </c>
      <c r="H9" t="n">
        <v>748.939973</v>
      </c>
      <c r="I9" t="n">
        <v>200.4602199999999</v>
      </c>
      <c r="J9" t="n">
        <v>26.77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2.2449</v>
      </c>
      <c r="F10" t="n">
        <v>2335.661307</v>
      </c>
      <c r="G10" t="n">
        <v>1.9223</v>
      </c>
      <c r="H10" t="n">
        <v>2000.018589</v>
      </c>
      <c r="I10" t="n">
        <v>335.6427179999998</v>
      </c>
      <c r="J10" t="n">
        <v>16.78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1.6932</v>
      </c>
      <c r="F11" t="n">
        <v>7005.157835999999</v>
      </c>
      <c r="G11" t="n">
        <v>1.4452</v>
      </c>
      <c r="H11" t="n">
        <v>5979.124796</v>
      </c>
      <c r="I11" t="n">
        <v>1026.033039999999</v>
      </c>
      <c r="J11" t="n">
        <v>17.16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1.6932</v>
      </c>
      <c r="F12" t="n">
        <v>10183.023324</v>
      </c>
      <c r="G12" t="n">
        <v>1.5131</v>
      </c>
      <c r="H12" t="n">
        <v>9099.889316999999</v>
      </c>
      <c r="I12" t="n">
        <v>1083.134007000001</v>
      </c>
      <c r="J12" t="n">
        <v>11.9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2.448</v>
      </c>
      <c r="F15" t="n">
        <v>22766.4</v>
      </c>
      <c r="G15" t="n">
        <v>2.091</v>
      </c>
      <c r="H15" t="n">
        <v>19446.3</v>
      </c>
      <c r="I15" t="n">
        <v>3320.099999999999</v>
      </c>
      <c r="J15" t="n">
        <v>17.07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27.72</v>
      </c>
      <c r="F16" t="n">
        <v>13860</v>
      </c>
      <c r="G16" t="n">
        <v>27.63</v>
      </c>
      <c r="H16" t="n">
        <v>13815</v>
      </c>
      <c r="I16" t="n">
        <v>45</v>
      </c>
      <c r="J16" t="n">
        <v>0.33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9.279999999999999</v>
      </c>
      <c r="F17" t="n">
        <v>18560</v>
      </c>
      <c r="G17" t="n">
        <v>8.880000000000001</v>
      </c>
      <c r="H17" t="n">
        <v>17760</v>
      </c>
      <c r="I17" t="n">
        <v>800</v>
      </c>
      <c r="J17" t="n">
        <v>4.5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1.047</v>
      </c>
      <c r="F18" t="n">
        <v>4112.81493</v>
      </c>
      <c r="G18" t="n">
        <v>1.0963</v>
      </c>
      <c r="H18" t="n">
        <v>4306.474697</v>
      </c>
      <c r="I18" t="n">
        <v>-193.6597670000001</v>
      </c>
      <c r="J18" t="n">
        <v>-4.5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</v>
      </c>
      <c r="F19" t="n">
        <v>13902.6</v>
      </c>
      <c r="G19" t="n">
        <v>1.547</v>
      </c>
      <c r="H19" t="n">
        <v>13458.9</v>
      </c>
      <c r="I19" t="n">
        <v>443.7000000000007</v>
      </c>
      <c r="J19" t="n">
        <v>3.3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1.2316</v>
      </c>
      <c r="F20" t="n">
        <v>9761.489175999999</v>
      </c>
      <c r="G20" t="n">
        <v>1.2617</v>
      </c>
      <c r="H20" t="n">
        <v>10000.057562</v>
      </c>
      <c r="I20" t="n">
        <v>-238.5683860000008</v>
      </c>
      <c r="J20" t="n">
        <v>-2.39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1.1603</v>
      </c>
      <c r="F21" t="n">
        <v>13111.39</v>
      </c>
      <c r="G21" t="n">
        <v>1.118</v>
      </c>
      <c r="H21" t="n">
        <v>12633.4</v>
      </c>
      <c r="I21" t="n">
        <v>477.9900000000016</v>
      </c>
      <c r="J21" t="n">
        <v>3.78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1.811</v>
      </c>
      <c r="F22" t="n">
        <v>966.87479</v>
      </c>
      <c r="G22" t="n">
        <v>1.3657</v>
      </c>
      <c r="H22" t="n">
        <v>729.133573</v>
      </c>
      <c r="I22" t="n">
        <v>237.741217</v>
      </c>
      <c r="J22" t="n">
        <v>32.61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1.811</v>
      </c>
      <c r="F23" t="n">
        <v>23401.27114</v>
      </c>
      <c r="G23" t="n">
        <v>1.4859</v>
      </c>
      <c r="H23" t="n">
        <v>19200.413466</v>
      </c>
      <c r="I23" t="n">
        <v>4200.857673999995</v>
      </c>
      <c r="J23" t="n">
        <v>21.88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1.6246</v>
      </c>
      <c r="F24" t="n">
        <v>1063.008272</v>
      </c>
      <c r="G24" t="n">
        <v>1.2226</v>
      </c>
      <c r="H24" t="n">
        <v>799.971632</v>
      </c>
      <c r="I24" t="n">
        <v>263.03664</v>
      </c>
      <c r="J24" t="n">
        <v>32.88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6.5715</v>
      </c>
      <c r="F26" t="n">
        <v>2729.40681</v>
      </c>
      <c r="G26" t="n">
        <v>5.0561</v>
      </c>
      <c r="H26" t="n">
        <v>2100.000574</v>
      </c>
      <c r="I26" t="n">
        <v>629.4062359999998</v>
      </c>
      <c r="J26" t="n">
        <v>29.97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2.1069</v>
      </c>
      <c r="F28" t="n">
        <v>8130.10572</v>
      </c>
      <c r="G28" t="n">
        <v>1.6326</v>
      </c>
      <c r="H28" t="n">
        <v>6299.87688</v>
      </c>
      <c r="I28" t="n">
        <v>1830.228840000001</v>
      </c>
      <c r="J28" t="n">
        <v>29.05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2.1069</v>
      </c>
      <c r="F29" t="n">
        <v>18349.603101</v>
      </c>
      <c r="G29" t="n">
        <v>1.7223</v>
      </c>
      <c r="H29" t="n">
        <v>15000.010167</v>
      </c>
      <c r="I29" t="n">
        <v>3349.592934</v>
      </c>
      <c r="J29" t="n">
        <v>22.33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2.1899</v>
      </c>
      <c r="F30" t="n">
        <v>11514.691291</v>
      </c>
      <c r="G30" t="n">
        <v>1.6889</v>
      </c>
      <c r="H30" t="n">
        <v>8880.388201</v>
      </c>
      <c r="I30" t="n">
        <v>2634.303090000001</v>
      </c>
      <c r="J30" t="n">
        <v>29.66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2.1899</v>
      </c>
      <c r="F31" t="n">
        <v>1476.583873</v>
      </c>
      <c r="G31" t="n">
        <v>1.7797</v>
      </c>
      <c r="H31" t="n">
        <v>1199.998319</v>
      </c>
      <c r="I31" t="n">
        <v>276.585554</v>
      </c>
      <c r="J31" t="n">
        <v>23.05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2.5678</v>
      </c>
      <c r="F33" t="n">
        <v>15663.58</v>
      </c>
      <c r="G33" t="n">
        <v>2.012</v>
      </c>
      <c r="H33" t="n">
        <v>12273.2</v>
      </c>
      <c r="I33" t="n">
        <v>3390.379999999999</v>
      </c>
      <c r="J33" t="n">
        <v>27.62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2.0707</v>
      </c>
      <c r="F34" t="n">
        <v>39550.37</v>
      </c>
      <c r="G34" t="n">
        <v>1.632</v>
      </c>
      <c r="H34" t="n">
        <v>31171.2</v>
      </c>
      <c r="I34" t="n">
        <v>8379.170000000002</v>
      </c>
      <c r="J34" t="n">
        <v>26.88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6.9033</v>
      </c>
      <c r="F35" t="n">
        <v>42016.107054</v>
      </c>
      <c r="G35" t="n">
        <v>5.4548</v>
      </c>
      <c r="H35" t="n">
        <v>33199.985624</v>
      </c>
      <c r="I35" t="n">
        <v>8816.121429999999</v>
      </c>
      <c r="J35" t="n">
        <v>26.55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6.9033</v>
      </c>
      <c r="F36" t="n">
        <v>14268.154638</v>
      </c>
      <c r="G36" t="n">
        <v>5.4672</v>
      </c>
      <c r="H36" t="n">
        <v>11299.936992</v>
      </c>
      <c r="I36" t="n">
        <v>2968.217645999999</v>
      </c>
      <c r="J36" t="n">
        <v>26.27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6.9033</v>
      </c>
      <c r="F37" t="n">
        <v>103549.5</v>
      </c>
      <c r="G37" t="n">
        <v>5.553</v>
      </c>
      <c r="H37" t="n">
        <v>83295</v>
      </c>
      <c r="I37" t="n">
        <v>20254.5</v>
      </c>
      <c r="J37" t="n">
        <v>24.32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2.9049</v>
      </c>
      <c r="F38" t="n">
        <v>21128.528709</v>
      </c>
      <c r="G38" t="n">
        <v>2.1723</v>
      </c>
      <c r="H38" t="n">
        <v>15800.028543</v>
      </c>
      <c r="I38" t="n">
        <v>5328.500165999998</v>
      </c>
      <c r="J38" t="n">
        <v>33.72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2.9049</v>
      </c>
      <c r="F39" t="n">
        <v>30292.035759</v>
      </c>
      <c r="G39" t="n">
        <v>2.2056</v>
      </c>
      <c r="H39" t="n">
        <v>22999.798296</v>
      </c>
      <c r="I39" t="n">
        <v>7292.237462999998</v>
      </c>
      <c r="J39" t="n">
        <v>31.71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2.3211</v>
      </c>
      <c r="F40" t="n">
        <v>15551.37</v>
      </c>
      <c r="G40" t="n">
        <v>1.56</v>
      </c>
      <c r="H40" t="n">
        <v>10452</v>
      </c>
      <c r="I40" t="n">
        <v>5099.369999999999</v>
      </c>
      <c r="J40" t="n">
        <v>48.79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6.31</v>
      </c>
      <c r="F42" t="n">
        <v>6941</v>
      </c>
      <c r="G42" t="n">
        <v>5.986</v>
      </c>
      <c r="H42" t="n">
        <v>6584.6</v>
      </c>
      <c r="I42" t="n">
        <v>356.3999999999996</v>
      </c>
      <c r="J42" t="n">
        <v>5.41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38.18</v>
      </c>
      <c r="F43" t="n">
        <v>57270</v>
      </c>
      <c r="G43" t="n">
        <v>42.97</v>
      </c>
      <c r="H43" t="n">
        <v>64455</v>
      </c>
      <c r="I43" t="n">
        <v>-7185</v>
      </c>
      <c r="J43" t="n">
        <v>-11.15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2026-06-07T11:52:16Z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