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2.827</v>
      </c>
      <c r="F2" t="n">
        <v>2091.10363</v>
      </c>
      <c r="G2" t="n">
        <v>2.5284</v>
      </c>
      <c r="H2" t="n">
        <v>1870.232196</v>
      </c>
      <c r="I2" t="n">
        <v>220.8714340000001</v>
      </c>
      <c r="J2" t="n">
        <v>11.81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2.8662</v>
      </c>
      <c r="F3" t="n">
        <v>929.565984</v>
      </c>
      <c r="G3" t="n">
        <v>3.0832</v>
      </c>
      <c r="H3" t="n">
        <v>999.9434240000001</v>
      </c>
      <c r="I3" t="n">
        <v>-70.37744000000009</v>
      </c>
      <c r="J3" t="n">
        <v>-7.04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1.1932</v>
      </c>
      <c r="F4" t="n">
        <v>6801.24</v>
      </c>
      <c r="G4" t="n">
        <v>0.951</v>
      </c>
      <c r="H4" t="n">
        <v>5420.7</v>
      </c>
      <c r="I4" t="n">
        <v>1380.54</v>
      </c>
      <c r="J4" t="n">
        <v>25.47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1.915</v>
      </c>
      <c r="F5" t="n">
        <v>2271.05595</v>
      </c>
      <c r="G5" t="n">
        <v>2.0237</v>
      </c>
      <c r="H5" t="n">
        <v>2399.966541</v>
      </c>
      <c r="I5" t="n">
        <v>-128.9105909999998</v>
      </c>
      <c r="J5" t="n">
        <v>-5.37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1.3166</v>
      </c>
      <c r="F6" t="n">
        <v>2234.652014</v>
      </c>
      <c r="G6" t="n">
        <v>1.4729</v>
      </c>
      <c r="H6" t="n">
        <v>2499.938441</v>
      </c>
      <c r="I6" t="n">
        <v>-265.286427</v>
      </c>
      <c r="J6" t="n">
        <v>-10.61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1.3166</v>
      </c>
      <c r="F7" t="n">
        <v>4731.99206</v>
      </c>
      <c r="G7" t="n">
        <v>1.4802</v>
      </c>
      <c r="H7" t="n">
        <v>5319.98682</v>
      </c>
      <c r="I7" t="n">
        <v>-587.9947600000005</v>
      </c>
      <c r="J7" t="n">
        <v>-11.05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2.1917</v>
      </c>
      <c r="F8" t="n">
        <v>28272.93</v>
      </c>
      <c r="G8" t="n">
        <v>1.496</v>
      </c>
      <c r="H8" t="n">
        <v>19298.4</v>
      </c>
      <c r="I8" t="n">
        <v>8974.529999999999</v>
      </c>
      <c r="J8" t="n">
        <v>46.5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3.1494</v>
      </c>
      <c r="F9" t="n">
        <v>953.669814</v>
      </c>
      <c r="G9" t="n">
        <v>2.4733</v>
      </c>
      <c r="H9" t="n">
        <v>748.939973</v>
      </c>
      <c r="I9" t="n">
        <v>204.729841</v>
      </c>
      <c r="J9" t="n">
        <v>27.34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2.2543</v>
      </c>
      <c r="F10" t="n">
        <v>2345.441349</v>
      </c>
      <c r="G10" t="n">
        <v>1.9223</v>
      </c>
      <c r="H10" t="n">
        <v>2000.018589</v>
      </c>
      <c r="I10" t="n">
        <v>345.4227600000002</v>
      </c>
      <c r="J10" t="n">
        <v>17.27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1.7059</v>
      </c>
      <c r="F11" t="n">
        <v>7057.700656999999</v>
      </c>
      <c r="G11" t="n">
        <v>1.4452</v>
      </c>
      <c r="H11" t="n">
        <v>5979.124796</v>
      </c>
      <c r="I11" t="n">
        <v>1078.575860999999</v>
      </c>
      <c r="J11" t="n">
        <v>18.04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1.7059</v>
      </c>
      <c r="F12" t="n">
        <v>10259.402013</v>
      </c>
      <c r="G12" t="n">
        <v>1.5131</v>
      </c>
      <c r="H12" t="n">
        <v>9099.889316999999</v>
      </c>
      <c r="I12" t="n">
        <v>1159.512696</v>
      </c>
      <c r="J12" t="n">
        <v>12.74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2.4605</v>
      </c>
      <c r="F15" t="n">
        <v>22882.65</v>
      </c>
      <c r="G15" t="n">
        <v>2.091</v>
      </c>
      <c r="H15" t="n">
        <v>19446.3</v>
      </c>
      <c r="I15" t="n">
        <v>3436.350000000002</v>
      </c>
      <c r="J15" t="n">
        <v>17.67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28.35</v>
      </c>
      <c r="F16" t="n">
        <v>14175</v>
      </c>
      <c r="G16" t="n">
        <v>27.63</v>
      </c>
      <c r="H16" t="n">
        <v>13815</v>
      </c>
      <c r="I16" t="n">
        <v>360</v>
      </c>
      <c r="J16" t="n">
        <v>2.61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1.0375</v>
      </c>
      <c r="F18" t="n">
        <v>4075.497125</v>
      </c>
      <c r="G18" t="n">
        <v>1.0963</v>
      </c>
      <c r="H18" t="n">
        <v>4306.474697</v>
      </c>
      <c r="I18" t="n">
        <v>-230.9775719999993</v>
      </c>
      <c r="J18" t="n">
        <v>-5.36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1.532</v>
      </c>
      <c r="F19" t="n">
        <v>13328.4</v>
      </c>
      <c r="G19" t="n">
        <v>1.547</v>
      </c>
      <c r="H19" t="n">
        <v>13458.9</v>
      </c>
      <c r="I19" t="n">
        <v>-130.5</v>
      </c>
      <c r="J19" t="n">
        <v>-0.97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1.1483</v>
      </c>
      <c r="F20" t="n">
        <v>9101.265038</v>
      </c>
      <c r="G20" t="n">
        <v>1.2617</v>
      </c>
      <c r="H20" t="n">
        <v>10000.057562</v>
      </c>
      <c r="I20" t="n">
        <v>-898.7925240000004</v>
      </c>
      <c r="J20" t="n">
        <v>-8.99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1.1807</v>
      </c>
      <c r="F21" t="n">
        <v>13341.91</v>
      </c>
      <c r="G21" t="n">
        <v>1.118</v>
      </c>
      <c r="H21" t="n">
        <v>12633.4</v>
      </c>
      <c r="I21" t="n">
        <v>708.510000000002</v>
      </c>
      <c r="J21" t="n">
        <v>5.61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1.7997</v>
      </c>
      <c r="F22" t="n">
        <v>960.8418330000001</v>
      </c>
      <c r="G22" t="n">
        <v>1.3657</v>
      </c>
      <c r="H22" t="n">
        <v>729.133573</v>
      </c>
      <c r="I22" t="n">
        <v>231.7082600000001</v>
      </c>
      <c r="J22" t="n">
        <v>31.78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1.7997</v>
      </c>
      <c r="F23" t="n">
        <v>23255.255478</v>
      </c>
      <c r="G23" t="n">
        <v>1.4859</v>
      </c>
      <c r="H23" t="n">
        <v>19200.413466</v>
      </c>
      <c r="I23" t="n">
        <v>4054.842011999997</v>
      </c>
      <c r="J23" t="n">
        <v>21.12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1.6166</v>
      </c>
      <c r="F24" t="n">
        <v>1057.773712</v>
      </c>
      <c r="G24" t="n">
        <v>1.2226</v>
      </c>
      <c r="H24" t="n">
        <v>799.971632</v>
      </c>
      <c r="I24" t="n">
        <v>257.8020800000002</v>
      </c>
      <c r="J24" t="n">
        <v>32.23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6.4652</v>
      </c>
      <c r="F26" t="n">
        <v>2685.256168</v>
      </c>
      <c r="G26" t="n">
        <v>5.0561</v>
      </c>
      <c r="H26" t="n">
        <v>2100.000574</v>
      </c>
      <c r="I26" t="n">
        <v>585.2555939999997</v>
      </c>
      <c r="J26" t="n">
        <v>27.87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2.0909</v>
      </c>
      <c r="F28" t="n">
        <v>8068.36492</v>
      </c>
      <c r="G28" t="n">
        <v>1.6326</v>
      </c>
      <c r="H28" t="n">
        <v>6299.87688</v>
      </c>
      <c r="I28" t="n">
        <v>1768.48804</v>
      </c>
      <c r="J28" t="n">
        <v>28.07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2.0909</v>
      </c>
      <c r="F29" t="n">
        <v>18210.254461</v>
      </c>
      <c r="G29" t="n">
        <v>1.7223</v>
      </c>
      <c r="H29" t="n">
        <v>15000.010167</v>
      </c>
      <c r="I29" t="n">
        <v>3210.244294</v>
      </c>
      <c r="J29" t="n">
        <v>21.4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2.1779</v>
      </c>
      <c r="F30" t="n">
        <v>11451.594211</v>
      </c>
      <c r="G30" t="n">
        <v>1.6889</v>
      </c>
      <c r="H30" t="n">
        <v>8880.388201</v>
      </c>
      <c r="I30" t="n">
        <v>2571.206010000002</v>
      </c>
      <c r="J30" t="n">
        <v>28.95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2.1779</v>
      </c>
      <c r="F31" t="n">
        <v>1468.492633</v>
      </c>
      <c r="G31" t="n">
        <v>1.7797</v>
      </c>
      <c r="H31" t="n">
        <v>1199.998319</v>
      </c>
      <c r="I31" t="n">
        <v>268.494314</v>
      </c>
      <c r="J31" t="n">
        <v>22.37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2.5464</v>
      </c>
      <c r="F33" t="n">
        <v>15533.04</v>
      </c>
      <c r="G33" t="n">
        <v>2.012</v>
      </c>
      <c r="H33" t="n">
        <v>12273.2</v>
      </c>
      <c r="I33" t="n">
        <v>3259.84</v>
      </c>
      <c r="J33" t="n">
        <v>26.56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2.0498</v>
      </c>
      <c r="F34" t="n">
        <v>39151.18</v>
      </c>
      <c r="G34" t="n">
        <v>1.632</v>
      </c>
      <c r="H34" t="n">
        <v>31171.2</v>
      </c>
      <c r="I34" t="n">
        <v>7979.98</v>
      </c>
      <c r="J34" t="n">
        <v>25.6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6.9792</v>
      </c>
      <c r="F35" t="n">
        <v>42478.063296</v>
      </c>
      <c r="G35" t="n">
        <v>5.4548</v>
      </c>
      <c r="H35" t="n">
        <v>33199.985624</v>
      </c>
      <c r="I35" t="n">
        <v>9278.077671999999</v>
      </c>
      <c r="J35" t="n">
        <v>27.95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6.9792</v>
      </c>
      <c r="F36" t="n">
        <v>14425.029312</v>
      </c>
      <c r="G36" t="n">
        <v>5.4672</v>
      </c>
      <c r="H36" t="n">
        <v>11299.936992</v>
      </c>
      <c r="I36" t="n">
        <v>3125.09232</v>
      </c>
      <c r="J36" t="n">
        <v>27.66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6.9792</v>
      </c>
      <c r="F37" t="n">
        <v>104688</v>
      </c>
      <c r="G37" t="n">
        <v>5.553</v>
      </c>
      <c r="H37" t="n">
        <v>83295</v>
      </c>
      <c r="I37" t="n">
        <v>21393</v>
      </c>
      <c r="J37" t="n">
        <v>25.68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2.9986</v>
      </c>
      <c r="F38" t="n">
        <v>21810.047226</v>
      </c>
      <c r="G38" t="n">
        <v>2.1723</v>
      </c>
      <c r="H38" t="n">
        <v>15800.028543</v>
      </c>
      <c r="I38" t="n">
        <v>6010.018683000002</v>
      </c>
      <c r="J38" t="n">
        <v>38.04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2.9986</v>
      </c>
      <c r="F39" t="n">
        <v>31269.130926</v>
      </c>
      <c r="G39" t="n">
        <v>2.2056</v>
      </c>
      <c r="H39" t="n">
        <v>22999.798296</v>
      </c>
      <c r="I39" t="n">
        <v>8269.332630000001</v>
      </c>
      <c r="J39" t="n">
        <v>35.95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2.3844</v>
      </c>
      <c r="F40" t="n">
        <v>15975.48</v>
      </c>
      <c r="G40" t="n">
        <v>1.56</v>
      </c>
      <c r="H40" t="n">
        <v>10452</v>
      </c>
      <c r="I40" t="n">
        <v>5523.48</v>
      </c>
      <c r="J40" t="n">
        <v>52.85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8.119999999999999</v>
      </c>
      <c r="F41" t="n">
        <v>8119.999999999999</v>
      </c>
      <c r="G41" t="n">
        <v>7.109</v>
      </c>
      <c r="H41" t="n">
        <v>7109</v>
      </c>
      <c r="I41" t="n">
        <v>1010.999999999999</v>
      </c>
      <c r="J41" t="n">
        <v>14.22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6.88</v>
      </c>
      <c r="F42" t="n">
        <v>7568</v>
      </c>
      <c r="G42" t="n">
        <v>5.986</v>
      </c>
      <c r="H42" t="n">
        <v>6584.6</v>
      </c>
      <c r="I42" t="n">
        <v>983.3999999999996</v>
      </c>
      <c r="J42" t="n">
        <v>14.93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40.67</v>
      </c>
      <c r="F43" t="n">
        <v>61005</v>
      </c>
      <c r="G43" t="n">
        <v>42.97</v>
      </c>
      <c r="H43" t="n">
        <v>64455</v>
      </c>
      <c r="I43" t="n">
        <v>-3450</v>
      </c>
      <c r="J43" t="n">
        <v>-5.35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2026-09-28T18:01:26Z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