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2.8436</v>
      </c>
      <c r="F2" t="n">
        <v>2103.382484</v>
      </c>
      <c r="G2" t="n">
        <v>2.5284</v>
      </c>
      <c r="H2" t="n">
        <v>1870.232196</v>
      </c>
      <c r="I2" t="n">
        <v>233.1502880000003</v>
      </c>
      <c r="J2" t="n">
        <v>12.47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2.8074</v>
      </c>
      <c r="F3" t="n">
        <v>910.4959679999999</v>
      </c>
      <c r="G3" t="n">
        <v>3.0832</v>
      </c>
      <c r="H3" t="n">
        <v>999.9434240000001</v>
      </c>
      <c r="I3" t="n">
        <v>-89.4474560000001</v>
      </c>
      <c r="J3" t="n">
        <v>-8.949999999999999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1.1986</v>
      </c>
      <c r="F4" t="n">
        <v>6832.02</v>
      </c>
      <c r="G4" t="n">
        <v>0.951</v>
      </c>
      <c r="H4" t="n">
        <v>5420.7</v>
      </c>
      <c r="I4" t="n">
        <v>1411.320000000001</v>
      </c>
      <c r="J4" t="n">
        <v>26.04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1.9206</v>
      </c>
      <c r="F5" t="n">
        <v>2277.697158</v>
      </c>
      <c r="G5" t="n">
        <v>2.0237</v>
      </c>
      <c r="H5" t="n">
        <v>2399.966541</v>
      </c>
      <c r="I5" t="n">
        <v>-122.2693829999994</v>
      </c>
      <c r="J5" t="n">
        <v>-5.09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1.2953</v>
      </c>
      <c r="F6" t="n">
        <v>2198.499737</v>
      </c>
      <c r="G6" t="n">
        <v>1.4729</v>
      </c>
      <c r="H6" t="n">
        <v>2499.938441</v>
      </c>
      <c r="I6" t="n">
        <v>-301.4387040000001</v>
      </c>
      <c r="J6" t="n">
        <v>-12.06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1.2953</v>
      </c>
      <c r="F7" t="n">
        <v>4655.43773</v>
      </c>
      <c r="G7" t="n">
        <v>1.4802</v>
      </c>
      <c r="H7" t="n">
        <v>5319.98682</v>
      </c>
      <c r="I7" t="n">
        <v>-664.5490900000004</v>
      </c>
      <c r="J7" t="n">
        <v>-12.49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2.2463</v>
      </c>
      <c r="F8" t="n">
        <v>28977.27</v>
      </c>
      <c r="G8" t="n">
        <v>1.496</v>
      </c>
      <c r="H8" t="n">
        <v>19298.4</v>
      </c>
      <c r="I8" t="n">
        <v>9678.870000000003</v>
      </c>
      <c r="J8" t="n">
        <v>50.15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3.1328</v>
      </c>
      <c r="F9" t="n">
        <v>948.6431680000001</v>
      </c>
      <c r="G9" t="n">
        <v>2.4733</v>
      </c>
      <c r="H9" t="n">
        <v>748.939973</v>
      </c>
      <c r="I9" t="n">
        <v>199.7031950000001</v>
      </c>
      <c r="J9" t="n">
        <v>26.66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2.2444</v>
      </c>
      <c r="F10" t="n">
        <v>2335.141092</v>
      </c>
      <c r="G10" t="n">
        <v>1.9223</v>
      </c>
      <c r="H10" t="n">
        <v>2000.018589</v>
      </c>
      <c r="I10" t="n">
        <v>335.1225030000003</v>
      </c>
      <c r="J10" t="n">
        <v>16.76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1.6974</v>
      </c>
      <c r="F11" t="n">
        <v>7022.534201999999</v>
      </c>
      <c r="G11" t="n">
        <v>1.4452</v>
      </c>
      <c r="H11" t="n">
        <v>5979.124796</v>
      </c>
      <c r="I11" t="n">
        <v>1043.409405999999</v>
      </c>
      <c r="J11" t="n">
        <v>17.45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1.6974</v>
      </c>
      <c r="F12" t="n">
        <v>10208.282418</v>
      </c>
      <c r="G12" t="n">
        <v>1.5131</v>
      </c>
      <c r="H12" t="n">
        <v>9099.889316999999</v>
      </c>
      <c r="I12" t="n">
        <v>1108.393101</v>
      </c>
      <c r="J12" t="n">
        <v>12.18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2.4469</v>
      </c>
      <c r="F15" t="n">
        <v>22756.17</v>
      </c>
      <c r="G15" t="n">
        <v>2.091</v>
      </c>
      <c r="H15" t="n">
        <v>19446.3</v>
      </c>
      <c r="I15" t="n">
        <v>3309.869999999999</v>
      </c>
      <c r="J15" t="n">
        <v>17.02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28.39</v>
      </c>
      <c r="F16" t="n">
        <v>14195</v>
      </c>
      <c r="G16" t="n">
        <v>27.63</v>
      </c>
      <c r="H16" t="n">
        <v>13815</v>
      </c>
      <c r="I16" t="n">
        <v>380</v>
      </c>
      <c r="J16" t="n">
        <v>2.75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9.039999999999999</v>
      </c>
      <c r="F17" t="n">
        <v>18080</v>
      </c>
      <c r="G17" t="n">
        <v>8.880000000000001</v>
      </c>
      <c r="H17" t="n">
        <v>17760</v>
      </c>
      <c r="I17" t="n">
        <v>320</v>
      </c>
      <c r="J17" t="n">
        <v>1.8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1.0491</v>
      </c>
      <c r="F18" t="n">
        <v>4121.064128999999</v>
      </c>
      <c r="G18" t="n">
        <v>1.0963</v>
      </c>
      <c r="H18" t="n">
        <v>4306.474697</v>
      </c>
      <c r="I18" t="n">
        <v>-185.4105680000002</v>
      </c>
      <c r="J18" t="n">
        <v>-4.31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1.5478</v>
      </c>
      <c r="F19" t="n">
        <v>13465.86</v>
      </c>
      <c r="G19" t="n">
        <v>1.547</v>
      </c>
      <c r="H19" t="n">
        <v>13458.9</v>
      </c>
      <c r="I19" t="n">
        <v>6.960000000000946</v>
      </c>
      <c r="J19" t="n">
        <v>0.05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1.1534</v>
      </c>
      <c r="F20" t="n">
        <v>9141.686924</v>
      </c>
      <c r="G20" t="n">
        <v>1.2617</v>
      </c>
      <c r="H20" t="n">
        <v>10000.057562</v>
      </c>
      <c r="I20" t="n">
        <v>-858.3706380000003</v>
      </c>
      <c r="J20" t="n">
        <v>-8.58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1.1973</v>
      </c>
      <c r="F21" t="n">
        <v>13529.49</v>
      </c>
      <c r="G21" t="n">
        <v>1.118</v>
      </c>
      <c r="H21" t="n">
        <v>12633.4</v>
      </c>
      <c r="I21" t="n">
        <v>896.0900000000001</v>
      </c>
      <c r="J21" t="n">
        <v>7.09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1.7899</v>
      </c>
      <c r="F22" t="n">
        <v>955.6097109999999</v>
      </c>
      <c r="G22" t="n">
        <v>1.3657</v>
      </c>
      <c r="H22" t="n">
        <v>729.133573</v>
      </c>
      <c r="I22" t="n">
        <v>226.476138</v>
      </c>
      <c r="J22" t="n">
        <v>31.06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1.7899</v>
      </c>
      <c r="F23" t="n">
        <v>23128.622426</v>
      </c>
      <c r="G23" t="n">
        <v>1.4859</v>
      </c>
      <c r="H23" t="n">
        <v>19200.413466</v>
      </c>
      <c r="I23" t="n">
        <v>3928.20896</v>
      </c>
      <c r="J23" t="n">
        <v>20.46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1.6075</v>
      </c>
      <c r="F24" t="n">
        <v>1051.8194</v>
      </c>
      <c r="G24" t="n">
        <v>1.2226</v>
      </c>
      <c r="H24" t="n">
        <v>799.971632</v>
      </c>
      <c r="I24" t="n">
        <v>251.8477680000001</v>
      </c>
      <c r="J24" t="n">
        <v>31.48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6.4259</v>
      </c>
      <c r="F26" t="n">
        <v>2668.933306</v>
      </c>
      <c r="G26" t="n">
        <v>5.0561</v>
      </c>
      <c r="H26" t="n">
        <v>2100.000574</v>
      </c>
      <c r="I26" t="n">
        <v>568.9327319999998</v>
      </c>
      <c r="J26" t="n">
        <v>27.09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2.0792</v>
      </c>
      <c r="F28" t="n">
        <v>8023.216960000001</v>
      </c>
      <c r="G28" t="n">
        <v>1.6326</v>
      </c>
      <c r="H28" t="n">
        <v>6299.87688</v>
      </c>
      <c r="I28" t="n">
        <v>1723.340080000001</v>
      </c>
      <c r="J28" t="n">
        <v>27.36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2.0792</v>
      </c>
      <c r="F29" t="n">
        <v>18108.355768</v>
      </c>
      <c r="G29" t="n">
        <v>1.7223</v>
      </c>
      <c r="H29" t="n">
        <v>15000.010167</v>
      </c>
      <c r="I29" t="n">
        <v>3108.345601000005</v>
      </c>
      <c r="J29" t="n">
        <v>20.72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2.1659</v>
      </c>
      <c r="F30" t="n">
        <v>11388.497131</v>
      </c>
      <c r="G30" t="n">
        <v>1.6889</v>
      </c>
      <c r="H30" t="n">
        <v>8880.388201</v>
      </c>
      <c r="I30" t="n">
        <v>2508.108930000002</v>
      </c>
      <c r="J30" t="n">
        <v>28.24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2.1659</v>
      </c>
      <c r="F31" t="n">
        <v>1460.401393</v>
      </c>
      <c r="G31" t="n">
        <v>1.7797</v>
      </c>
      <c r="H31" t="n">
        <v>1199.998319</v>
      </c>
      <c r="I31" t="n">
        <v>260.4030740000001</v>
      </c>
      <c r="J31" t="n">
        <v>21.7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2.5314</v>
      </c>
      <c r="F33" t="n">
        <v>15441.54</v>
      </c>
      <c r="G33" t="n">
        <v>2.012</v>
      </c>
      <c r="H33" t="n">
        <v>12273.2</v>
      </c>
      <c r="I33" t="n">
        <v>3168.34</v>
      </c>
      <c r="J33" t="n">
        <v>25.82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2.0379</v>
      </c>
      <c r="F34" t="n">
        <v>38923.89</v>
      </c>
      <c r="G34" t="n">
        <v>1.632</v>
      </c>
      <c r="H34" t="n">
        <v>31171.2</v>
      </c>
      <c r="I34" t="n">
        <v>7752.689999999999</v>
      </c>
      <c r="J34" t="n">
        <v>24.87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6.9694</v>
      </c>
      <c r="F35" t="n">
        <v>42418.416772</v>
      </c>
      <c r="G35" t="n">
        <v>5.4548</v>
      </c>
      <c r="H35" t="n">
        <v>33199.985624</v>
      </c>
      <c r="I35" t="n">
        <v>9218.431148000003</v>
      </c>
      <c r="J35" t="n">
        <v>27.77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6.9694</v>
      </c>
      <c r="F36" t="n">
        <v>14404.774084</v>
      </c>
      <c r="G36" t="n">
        <v>5.4672</v>
      </c>
      <c r="H36" t="n">
        <v>11299.936992</v>
      </c>
      <c r="I36" t="n">
        <v>3104.837092</v>
      </c>
      <c r="J36" t="n">
        <v>27.48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6.9694</v>
      </c>
      <c r="F37" t="n">
        <v>104541</v>
      </c>
      <c r="G37" t="n">
        <v>5.553</v>
      </c>
      <c r="H37" t="n">
        <v>83295</v>
      </c>
      <c r="I37" t="n">
        <v>21246</v>
      </c>
      <c r="J37" t="n">
        <v>25.51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2.9758</v>
      </c>
      <c r="F38" t="n">
        <v>21644.213478</v>
      </c>
      <c r="G38" t="n">
        <v>2.1723</v>
      </c>
      <c r="H38" t="n">
        <v>15800.028543</v>
      </c>
      <c r="I38" t="n">
        <v>5844.184934999997</v>
      </c>
      <c r="J38" t="n">
        <v>36.99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2.9758</v>
      </c>
      <c r="F39" t="n">
        <v>31031.374578</v>
      </c>
      <c r="G39" t="n">
        <v>2.2056</v>
      </c>
      <c r="H39" t="n">
        <v>22999.798296</v>
      </c>
      <c r="I39" t="n">
        <v>8031.576281999998</v>
      </c>
      <c r="J39" t="n">
        <v>34.92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2.3721</v>
      </c>
      <c r="F40" t="n">
        <v>15893.07</v>
      </c>
      <c r="G40" t="n">
        <v>1.56</v>
      </c>
      <c r="H40" t="n">
        <v>10452</v>
      </c>
      <c r="I40" t="n">
        <v>5441.070000000002</v>
      </c>
      <c r="J40" t="n">
        <v>52.06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8.17</v>
      </c>
      <c r="F41" t="n">
        <v>8170</v>
      </c>
      <c r="G41" t="n">
        <v>7.109</v>
      </c>
      <c r="H41" t="n">
        <v>7109</v>
      </c>
      <c r="I41" t="n">
        <v>1061</v>
      </c>
      <c r="J41" t="n">
        <v>14.92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6.93</v>
      </c>
      <c r="F42" t="n">
        <v>7623</v>
      </c>
      <c r="G42" t="n">
        <v>5.986</v>
      </c>
      <c r="H42" t="n">
        <v>6584.6</v>
      </c>
      <c r="I42" t="n">
        <v>1038.4</v>
      </c>
      <c r="J42" t="n">
        <v>15.77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40.59</v>
      </c>
      <c r="F43" t="n">
        <v>60885.00000000001</v>
      </c>
      <c r="G43" t="n">
        <v>42.97</v>
      </c>
      <c r="H43" t="n">
        <v>64455</v>
      </c>
      <c r="I43" t="n">
        <v>-3569.999999999993</v>
      </c>
      <c r="J43" t="n">
        <v>-5.54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2026-10-07T17:21:19Z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