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3.078</v>
      </c>
      <c r="F2" t="n">
        <v>2276.76582</v>
      </c>
      <c r="G2" t="n">
        <v>2.5284</v>
      </c>
      <c r="H2" t="n">
        <v>1870.232196</v>
      </c>
      <c r="I2" t="n">
        <v>406.5336240000001</v>
      </c>
      <c r="J2" t="n">
        <v>21.74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3.1263</v>
      </c>
      <c r="F3" t="n">
        <v>1013.921616</v>
      </c>
      <c r="G3" t="n">
        <v>3.0832</v>
      </c>
      <c r="H3" t="n">
        <v>999.9434240000001</v>
      </c>
      <c r="I3" t="n">
        <v>13.97819199999992</v>
      </c>
      <c r="J3" t="n">
        <v>1.4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1.213</v>
      </c>
      <c r="F4" t="n">
        <v>6914.1</v>
      </c>
      <c r="G4" t="n">
        <v>0.951</v>
      </c>
      <c r="H4" t="n">
        <v>5420.7</v>
      </c>
      <c r="I4" t="n">
        <v>1493.400000000001</v>
      </c>
      <c r="J4" t="n">
        <v>27.55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2.0061</v>
      </c>
      <c r="F5" t="n">
        <v>2379.094173</v>
      </c>
      <c r="G5" t="n">
        <v>2.0237</v>
      </c>
      <c r="H5" t="n">
        <v>2399.966541</v>
      </c>
      <c r="I5" t="n">
        <v>-20.87236799999982</v>
      </c>
      <c r="J5" t="n">
        <v>-0.87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1.4358</v>
      </c>
      <c r="F6" t="n">
        <v>2436.968982</v>
      </c>
      <c r="G6" t="n">
        <v>1.4729</v>
      </c>
      <c r="H6" t="n">
        <v>2499.938441</v>
      </c>
      <c r="I6" t="n">
        <v>-62.96945899999992</v>
      </c>
      <c r="J6" t="n">
        <v>-2.52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1.4358</v>
      </c>
      <c r="F7" t="n">
        <v>5160.40878</v>
      </c>
      <c r="G7" t="n">
        <v>1.4802</v>
      </c>
      <c r="H7" t="n">
        <v>5319.98682</v>
      </c>
      <c r="I7" t="n">
        <v>-159.5780400000003</v>
      </c>
      <c r="J7" t="n">
        <v>-3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1.7368</v>
      </c>
      <c r="F8" t="n">
        <v>22404.72</v>
      </c>
      <c r="G8" t="n">
        <v>1.496</v>
      </c>
      <c r="H8" t="n">
        <v>19298.4</v>
      </c>
      <c r="I8" t="n">
        <v>3106.319999999996</v>
      </c>
      <c r="J8" t="n">
        <v>16.1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2.9006</v>
      </c>
      <c r="F9" t="n">
        <v>878.330686</v>
      </c>
      <c r="G9" t="n">
        <v>2.4733</v>
      </c>
      <c r="H9" t="n">
        <v>748.939973</v>
      </c>
      <c r="I9" t="n">
        <v>129.390713</v>
      </c>
      <c r="J9" t="n">
        <v>17.28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2.0872</v>
      </c>
      <c r="F10" t="n">
        <v>2171.585496</v>
      </c>
      <c r="G10" t="n">
        <v>1.9223</v>
      </c>
      <c r="H10" t="n">
        <v>2000.018589</v>
      </c>
      <c r="I10" t="n">
        <v>171.5669070000001</v>
      </c>
      <c r="J10" t="n">
        <v>8.58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1.561</v>
      </c>
      <c r="F11" t="n">
        <v>6458.216029999999</v>
      </c>
      <c r="G11" t="n">
        <v>1.4452</v>
      </c>
      <c r="H11" t="n">
        <v>5979.124796</v>
      </c>
      <c r="I11" t="n">
        <v>479.0912339999986</v>
      </c>
      <c r="J11" t="n">
        <v>8.01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1.561</v>
      </c>
      <c r="F12" t="n">
        <v>9387.963269999998</v>
      </c>
      <c r="G12" t="n">
        <v>1.5131</v>
      </c>
      <c r="H12" t="n">
        <v>9099.889316999999</v>
      </c>
      <c r="I12" t="n">
        <v>288.0739529999992</v>
      </c>
      <c r="J12" t="n">
        <v>3.17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2.2616</v>
      </c>
      <c r="F15" t="n">
        <v>21032.88</v>
      </c>
      <c r="G15" t="n">
        <v>2.091</v>
      </c>
      <c r="H15" t="n">
        <v>19446.3</v>
      </c>
      <c r="I15" t="n">
        <v>1586.580000000002</v>
      </c>
      <c r="J15" t="n">
        <v>8.16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28.03</v>
      </c>
      <c r="F16" t="n">
        <v>14015</v>
      </c>
      <c r="G16" t="n">
        <v>27.63</v>
      </c>
      <c r="H16" t="n">
        <v>13815</v>
      </c>
      <c r="I16" t="n">
        <v>200</v>
      </c>
      <c r="J16" t="n">
        <v>1.45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1.0956</v>
      </c>
      <c r="F18" t="n">
        <v>4303.724964</v>
      </c>
      <c r="G18" t="n">
        <v>1.0963</v>
      </c>
      <c r="H18" t="n">
        <v>4306.474697</v>
      </c>
      <c r="I18" t="n">
        <v>-2.749732999999651</v>
      </c>
      <c r="J18" t="n">
        <v>-0.06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1.5413</v>
      </c>
      <c r="F19" t="n">
        <v>13409.31</v>
      </c>
      <c r="G19" t="n">
        <v>1.547</v>
      </c>
      <c r="H19" t="n">
        <v>13458.9</v>
      </c>
      <c r="I19" t="n">
        <v>-49.59000000000015</v>
      </c>
      <c r="J19" t="n">
        <v>-0.37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1.2813</v>
      </c>
      <c r="F20" t="n">
        <v>10155.404418</v>
      </c>
      <c r="G20" t="n">
        <v>1.2617</v>
      </c>
      <c r="H20" t="n">
        <v>10000.057562</v>
      </c>
      <c r="I20" t="n">
        <v>155.3468560000001</v>
      </c>
      <c r="J20" t="n">
        <v>1.55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1.1794</v>
      </c>
      <c r="F21" t="n">
        <v>13327.22</v>
      </c>
      <c r="G21" t="n">
        <v>1.118</v>
      </c>
      <c r="H21" t="n">
        <v>12633.4</v>
      </c>
      <c r="I21" t="n">
        <v>693.8199999999997</v>
      </c>
      <c r="J21" t="n">
        <v>5.49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1.5618</v>
      </c>
      <c r="F22" t="n">
        <v>833.8294020000001</v>
      </c>
      <c r="G22" t="n">
        <v>1.3657</v>
      </c>
      <c r="H22" t="n">
        <v>729.133573</v>
      </c>
      <c r="I22" t="n">
        <v>104.6958290000001</v>
      </c>
      <c r="J22" t="n">
        <v>14.36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1.5618</v>
      </c>
      <c r="F23" t="n">
        <v>20181.173532</v>
      </c>
      <c r="G23" t="n">
        <v>1.4859</v>
      </c>
      <c r="H23" t="n">
        <v>19200.413466</v>
      </c>
      <c r="I23" t="n">
        <v>980.7600659999989</v>
      </c>
      <c r="J23" t="n">
        <v>5.11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1.3978</v>
      </c>
      <c r="F24" t="n">
        <v>914.6084960000001</v>
      </c>
      <c r="G24" t="n">
        <v>1.2226</v>
      </c>
      <c r="H24" t="n">
        <v>799.971632</v>
      </c>
      <c r="I24" t="n">
        <v>114.6368640000001</v>
      </c>
      <c r="J24" t="n">
        <v>14.33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5.633</v>
      </c>
      <c r="F26" t="n">
        <v>2339.61022</v>
      </c>
      <c r="G26" t="n">
        <v>5.0561</v>
      </c>
      <c r="H26" t="n">
        <v>2100.000574</v>
      </c>
      <c r="I26" t="n">
        <v>239.6096459999999</v>
      </c>
      <c r="J26" t="n">
        <v>11.41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1.8103</v>
      </c>
      <c r="F28" t="n">
        <v>6985.58564</v>
      </c>
      <c r="G28" t="n">
        <v>1.6326</v>
      </c>
      <c r="H28" t="n">
        <v>6299.87688</v>
      </c>
      <c r="I28" t="n">
        <v>685.7087600000004</v>
      </c>
      <c r="J28" t="n">
        <v>10.88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1.8103</v>
      </c>
      <c r="F29" t="n">
        <v>15766.427687</v>
      </c>
      <c r="G29" t="n">
        <v>1.7223</v>
      </c>
      <c r="H29" t="n">
        <v>15000.010167</v>
      </c>
      <c r="I29" t="n">
        <v>766.4175200000009</v>
      </c>
      <c r="J29" t="n">
        <v>5.11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1.8703</v>
      </c>
      <c r="F30" t="n">
        <v>9834.205727</v>
      </c>
      <c r="G30" t="n">
        <v>1.6889</v>
      </c>
      <c r="H30" t="n">
        <v>8880.388201</v>
      </c>
      <c r="I30" t="n">
        <v>953.8175260000007</v>
      </c>
      <c r="J30" t="n">
        <v>10.74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1.8703</v>
      </c>
      <c r="F31" t="n">
        <v>1261.087181</v>
      </c>
      <c r="G31" t="n">
        <v>1.7797</v>
      </c>
      <c r="H31" t="n">
        <v>1199.998319</v>
      </c>
      <c r="I31" t="n">
        <v>61.08886200000006</v>
      </c>
      <c r="J31" t="n">
        <v>5.09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2.1987</v>
      </c>
      <c r="F33" t="n">
        <v>13412.07</v>
      </c>
      <c r="G33" t="n">
        <v>2.012</v>
      </c>
      <c r="H33" t="n">
        <v>12273.2</v>
      </c>
      <c r="I33" t="n">
        <v>1138.869999999999</v>
      </c>
      <c r="J33" t="n">
        <v>9.279999999999999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1.765</v>
      </c>
      <c r="F34" t="n">
        <v>33711.5</v>
      </c>
      <c r="G34" t="n">
        <v>1.632</v>
      </c>
      <c r="H34" t="n">
        <v>31171.2</v>
      </c>
      <c r="I34" t="n">
        <v>2540.299999999999</v>
      </c>
      <c r="J34" t="n">
        <v>8.15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5.7047</v>
      </c>
      <c r="F35" t="n">
        <v>34720.971986</v>
      </c>
      <c r="G35" t="n">
        <v>5.4548</v>
      </c>
      <c r="H35" t="n">
        <v>33199.985624</v>
      </c>
      <c r="I35" t="n">
        <v>1520.986361999996</v>
      </c>
      <c r="J35" t="n">
        <v>4.58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5.7047</v>
      </c>
      <c r="F36" t="n">
        <v>11790.816242</v>
      </c>
      <c r="G36" t="n">
        <v>5.4672</v>
      </c>
      <c r="H36" t="n">
        <v>11299.936992</v>
      </c>
      <c r="I36" t="n">
        <v>490.87925</v>
      </c>
      <c r="J36" t="n">
        <v>4.34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5.7047</v>
      </c>
      <c r="F37" t="n">
        <v>85570.5</v>
      </c>
      <c r="G37" t="n">
        <v>5.553</v>
      </c>
      <c r="H37" t="n">
        <v>83295</v>
      </c>
      <c r="I37" t="n">
        <v>2275.5</v>
      </c>
      <c r="J37" t="n">
        <v>2.73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2.3272</v>
      </c>
      <c r="F38" t="n">
        <v>16926.679752</v>
      </c>
      <c r="G38" t="n">
        <v>2.1723</v>
      </c>
      <c r="H38" t="n">
        <v>15800.028543</v>
      </c>
      <c r="I38" t="n">
        <v>1126.651209</v>
      </c>
      <c r="J38" t="n">
        <v>7.13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2.3272</v>
      </c>
      <c r="F39" t="n">
        <v>24267.832152</v>
      </c>
      <c r="G39" t="n">
        <v>2.2056</v>
      </c>
      <c r="H39" t="n">
        <v>22999.798296</v>
      </c>
      <c r="I39" t="n">
        <v>1268.033855999998</v>
      </c>
      <c r="J39" t="n">
        <v>5.51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1.8643</v>
      </c>
      <c r="F40" t="n">
        <v>12490.81</v>
      </c>
      <c r="G40" t="n">
        <v>1.56</v>
      </c>
      <c r="H40" t="n">
        <v>10452</v>
      </c>
      <c r="I40" t="n">
        <v>2038.810000000001</v>
      </c>
      <c r="J40" t="n">
        <v>19.51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7.96</v>
      </c>
      <c r="F41" t="n">
        <v>7960</v>
      </c>
      <c r="G41" t="n">
        <v>7.109</v>
      </c>
      <c r="H41" t="n">
        <v>7109</v>
      </c>
      <c r="I41" t="n">
        <v>851</v>
      </c>
      <c r="J41" t="n">
        <v>11.97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7.59</v>
      </c>
      <c r="F42" t="n">
        <v>8349</v>
      </c>
      <c r="G42" t="n">
        <v>5.986</v>
      </c>
      <c r="H42" t="n">
        <v>6584.6</v>
      </c>
      <c r="I42" t="n">
        <v>1764.4</v>
      </c>
      <c r="J42" t="n">
        <v>26.8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42.37</v>
      </c>
      <c r="F43" t="n">
        <v>63554.99999999999</v>
      </c>
      <c r="G43" t="n">
        <v>42.97</v>
      </c>
      <c r="H43" t="n">
        <v>64455</v>
      </c>
      <c r="I43" t="n">
        <v>-900.0000000000073</v>
      </c>
      <c r="J43" t="n">
        <v>-1.4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2025-12-21T10:25:49Z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