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2.8525</v>
      </c>
      <c r="F2" t="n">
        <v>2109.965725</v>
      </c>
      <c r="G2" t="n">
        <v>2.5284</v>
      </c>
      <c r="H2" t="n">
        <v>1870.232196</v>
      </c>
      <c r="I2" t="n">
        <v>239.7335290000001</v>
      </c>
      <c r="J2" t="n">
        <v>12.82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2.9986</v>
      </c>
      <c r="F3" t="n">
        <v>972.505952</v>
      </c>
      <c r="G3" t="n">
        <v>3.0832</v>
      </c>
      <c r="H3" t="n">
        <v>999.9434240000001</v>
      </c>
      <c r="I3" t="n">
        <v>-27.43747200000007</v>
      </c>
      <c r="J3" t="n">
        <v>-2.74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1.3496</v>
      </c>
      <c r="F4" t="n">
        <v>7692.719999999999</v>
      </c>
      <c r="G4" t="n">
        <v>0.951</v>
      </c>
      <c r="H4" t="n">
        <v>5420.7</v>
      </c>
      <c r="I4" t="n">
        <v>2272.02</v>
      </c>
      <c r="J4" t="n">
        <v>41.91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1.9797</v>
      </c>
      <c r="F5" t="n">
        <v>2347.785621</v>
      </c>
      <c r="G5" t="n">
        <v>2.0237</v>
      </c>
      <c r="H5" t="n">
        <v>2399.966541</v>
      </c>
      <c r="I5" t="n">
        <v>-52.18091999999979</v>
      </c>
      <c r="J5" t="n">
        <v>-2.17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1.3246</v>
      </c>
      <c r="F6" t="n">
        <v>2248.230334</v>
      </c>
      <c r="G6" t="n">
        <v>1.4729</v>
      </c>
      <c r="H6" t="n">
        <v>2499.938441</v>
      </c>
      <c r="I6" t="n">
        <v>-251.7081069999999</v>
      </c>
      <c r="J6" t="n">
        <v>-10.07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1.3246</v>
      </c>
      <c r="F7" t="n">
        <v>4760.74486</v>
      </c>
      <c r="G7" t="n">
        <v>1.4802</v>
      </c>
      <c r="H7" t="n">
        <v>5319.98682</v>
      </c>
      <c r="I7" t="n">
        <v>-559.2419600000003</v>
      </c>
      <c r="J7" t="n">
        <v>-10.51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2.2859</v>
      </c>
      <c r="F8" t="n">
        <v>29488.11</v>
      </c>
      <c r="G8" t="n">
        <v>1.496</v>
      </c>
      <c r="H8" t="n">
        <v>19298.4</v>
      </c>
      <c r="I8" t="n">
        <v>10189.71</v>
      </c>
      <c r="J8" t="n">
        <v>52.8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3.0882</v>
      </c>
      <c r="F9" t="n">
        <v>935.137842</v>
      </c>
      <c r="G9" t="n">
        <v>2.4733</v>
      </c>
      <c r="H9" t="n">
        <v>748.939973</v>
      </c>
      <c r="I9" t="n">
        <v>186.197869</v>
      </c>
      <c r="J9" t="n">
        <v>24.86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2.2113</v>
      </c>
      <c r="F10" t="n">
        <v>2300.702859</v>
      </c>
      <c r="G10" t="n">
        <v>1.9223</v>
      </c>
      <c r="H10" t="n">
        <v>2000.018589</v>
      </c>
      <c r="I10" t="n">
        <v>300.68427</v>
      </c>
      <c r="J10" t="n">
        <v>15.03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1.6684</v>
      </c>
      <c r="F11" t="n">
        <v>6902.554532</v>
      </c>
      <c r="G11" t="n">
        <v>1.4452</v>
      </c>
      <c r="H11" t="n">
        <v>5979.124796</v>
      </c>
      <c r="I11" t="n">
        <v>923.429736</v>
      </c>
      <c r="J11" t="n">
        <v>15.44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1.6684</v>
      </c>
      <c r="F12" t="n">
        <v>10033.874388</v>
      </c>
      <c r="G12" t="n">
        <v>1.5131</v>
      </c>
      <c r="H12" t="n">
        <v>9099.889316999999</v>
      </c>
      <c r="I12" t="n">
        <v>933.985071000001</v>
      </c>
      <c r="J12" t="n">
        <v>10.26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2.4081</v>
      </c>
      <c r="F15" t="n">
        <v>22395.33</v>
      </c>
      <c r="G15" t="n">
        <v>2.091</v>
      </c>
      <c r="H15" t="n">
        <v>19446.3</v>
      </c>
      <c r="I15" t="n">
        <v>2949.030000000002</v>
      </c>
      <c r="J15" t="n">
        <v>15.16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26.91</v>
      </c>
      <c r="F16" t="n">
        <v>13455</v>
      </c>
      <c r="G16" t="n">
        <v>27.63</v>
      </c>
      <c r="H16" t="n">
        <v>13815</v>
      </c>
      <c r="I16" t="n">
        <v>-360</v>
      </c>
      <c r="J16" t="n">
        <v>-2.61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8.859999999999999</v>
      </c>
      <c r="F17" t="n">
        <v>17720</v>
      </c>
      <c r="G17" t="n">
        <v>8.880000000000001</v>
      </c>
      <c r="H17" t="n">
        <v>17760</v>
      </c>
      <c r="I17" t="n">
        <v>-40</v>
      </c>
      <c r="J17" t="n">
        <v>-0.23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1.0091</v>
      </c>
      <c r="F18" t="n">
        <v>3963.936529000001</v>
      </c>
      <c r="G18" t="n">
        <v>1.0963</v>
      </c>
      <c r="H18" t="n">
        <v>4306.474697</v>
      </c>
      <c r="I18" t="n">
        <v>-342.5381679999991</v>
      </c>
      <c r="J18" t="n">
        <v>-7.95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1.491</v>
      </c>
      <c r="F19" t="n">
        <v>12971.7</v>
      </c>
      <c r="G19" t="n">
        <v>1.547</v>
      </c>
      <c r="H19" t="n">
        <v>13458.9</v>
      </c>
      <c r="I19" t="n">
        <v>-487.1999999999989</v>
      </c>
      <c r="J19" t="n">
        <v>-3.62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1.1106</v>
      </c>
      <c r="F20" t="n">
        <v>8802.460116</v>
      </c>
      <c r="G20" t="n">
        <v>1.2617</v>
      </c>
      <c r="H20" t="n">
        <v>10000.057562</v>
      </c>
      <c r="I20" t="n">
        <v>-1197.597446</v>
      </c>
      <c r="J20" t="n">
        <v>-11.98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1.1104</v>
      </c>
      <c r="F21" t="n">
        <v>12547.52</v>
      </c>
      <c r="G21" t="n">
        <v>1.118</v>
      </c>
      <c r="H21" t="n">
        <v>12633.4</v>
      </c>
      <c r="I21" t="n">
        <v>-85.8799999999992</v>
      </c>
      <c r="J21" t="n">
        <v>-0.68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1.7464</v>
      </c>
      <c r="F22" t="n">
        <v>932.385496</v>
      </c>
      <c r="G22" t="n">
        <v>1.3657</v>
      </c>
      <c r="H22" t="n">
        <v>729.133573</v>
      </c>
      <c r="I22" t="n">
        <v>203.251923</v>
      </c>
      <c r="J22" t="n">
        <v>27.88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1.7464</v>
      </c>
      <c r="F23" t="n">
        <v>22566.526736</v>
      </c>
      <c r="G23" t="n">
        <v>1.4859</v>
      </c>
      <c r="H23" t="n">
        <v>19200.413466</v>
      </c>
      <c r="I23" t="n">
        <v>3366.113269999998</v>
      </c>
      <c r="J23" t="n">
        <v>17.53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1.5697</v>
      </c>
      <c r="F24" t="n">
        <v>1027.086104</v>
      </c>
      <c r="G24" t="n">
        <v>1.2226</v>
      </c>
      <c r="H24" t="n">
        <v>799.971632</v>
      </c>
      <c r="I24" t="n">
        <v>227.1144720000002</v>
      </c>
      <c r="J24" t="n">
        <v>28.39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6.306</v>
      </c>
      <c r="F26" t="n">
        <v>2619.13404</v>
      </c>
      <c r="G26" t="n">
        <v>5.0561</v>
      </c>
      <c r="H26" t="n">
        <v>2100.000574</v>
      </c>
      <c r="I26" t="n">
        <v>519.1334659999998</v>
      </c>
      <c r="J26" t="n">
        <v>24.72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2.032</v>
      </c>
      <c r="F28" t="n">
        <v>7841.0816</v>
      </c>
      <c r="G28" t="n">
        <v>1.6326</v>
      </c>
      <c r="H28" t="n">
        <v>6299.87688</v>
      </c>
      <c r="I28" t="n">
        <v>1541.204720000001</v>
      </c>
      <c r="J28" t="n">
        <v>24.46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2.032</v>
      </c>
      <c r="F29" t="n">
        <v>17697.27728</v>
      </c>
      <c r="G29" t="n">
        <v>1.7223</v>
      </c>
      <c r="H29" t="n">
        <v>15000.010167</v>
      </c>
      <c r="I29" t="n">
        <v>2697.267113000002</v>
      </c>
      <c r="J29" t="n">
        <v>17.98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2.1118</v>
      </c>
      <c r="F30" t="n">
        <v>11104.034462</v>
      </c>
      <c r="G30" t="n">
        <v>1.6889</v>
      </c>
      <c r="H30" t="n">
        <v>8880.388201</v>
      </c>
      <c r="I30" t="n">
        <v>2223.646261000002</v>
      </c>
      <c r="J30" t="n">
        <v>25.04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2.1118</v>
      </c>
      <c r="F31" t="n">
        <v>1423.923386</v>
      </c>
      <c r="G31" t="n">
        <v>1.7797</v>
      </c>
      <c r="H31" t="n">
        <v>1199.998319</v>
      </c>
      <c r="I31" t="n">
        <v>223.9250669999999</v>
      </c>
      <c r="J31" t="n">
        <v>18.66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2.4774</v>
      </c>
      <c r="F33" t="n">
        <v>15112.14</v>
      </c>
      <c r="G33" t="n">
        <v>2.012</v>
      </c>
      <c r="H33" t="n">
        <v>12273.2</v>
      </c>
      <c r="I33" t="n">
        <v>2838.939999999999</v>
      </c>
      <c r="J33" t="n">
        <v>23.13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1.9908</v>
      </c>
      <c r="F34" t="n">
        <v>38024.28</v>
      </c>
      <c r="G34" t="n">
        <v>1.632</v>
      </c>
      <c r="H34" t="n">
        <v>31171.2</v>
      </c>
      <c r="I34" t="n">
        <v>6853.079999999998</v>
      </c>
      <c r="J34" t="n">
        <v>21.99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6.4433</v>
      </c>
      <c r="F35" t="n">
        <v>39216.372254</v>
      </c>
      <c r="G35" t="n">
        <v>5.4548</v>
      </c>
      <c r="H35" t="n">
        <v>33199.985624</v>
      </c>
      <c r="I35" t="n">
        <v>6016.386630000001</v>
      </c>
      <c r="J35" t="n">
        <v>18.12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6.4433</v>
      </c>
      <c r="F36" t="n">
        <v>13317.399038</v>
      </c>
      <c r="G36" t="n">
        <v>5.4672</v>
      </c>
      <c r="H36" t="n">
        <v>11299.936992</v>
      </c>
      <c r="I36" t="n">
        <v>2017.462045999999</v>
      </c>
      <c r="J36" t="n">
        <v>17.85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6.4433</v>
      </c>
      <c r="F37" t="n">
        <v>96649.5</v>
      </c>
      <c r="G37" t="n">
        <v>5.553</v>
      </c>
      <c r="H37" t="n">
        <v>83295</v>
      </c>
      <c r="I37" t="n">
        <v>13354.5</v>
      </c>
      <c r="J37" t="n">
        <v>16.03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2.7934</v>
      </c>
      <c r="F38" t="n">
        <v>20317.543494</v>
      </c>
      <c r="G38" t="n">
        <v>2.1723</v>
      </c>
      <c r="H38" t="n">
        <v>15800.028543</v>
      </c>
      <c r="I38" t="n">
        <v>4517.514951000001</v>
      </c>
      <c r="J38" t="n">
        <v>28.59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2.7934</v>
      </c>
      <c r="F39" t="n">
        <v>29129.323794</v>
      </c>
      <c r="G39" t="n">
        <v>2.2056</v>
      </c>
      <c r="H39" t="n">
        <v>22999.798296</v>
      </c>
      <c r="I39" t="n">
        <v>6129.525497999999</v>
      </c>
      <c r="J39" t="n">
        <v>26.65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2.213</v>
      </c>
      <c r="F40" t="n">
        <v>14827.1</v>
      </c>
      <c r="G40" t="n">
        <v>1.56</v>
      </c>
      <c r="H40" t="n">
        <v>10452</v>
      </c>
      <c r="I40" t="n">
        <v>4375.1</v>
      </c>
      <c r="J40" t="n">
        <v>41.86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7.02</v>
      </c>
      <c r="F41" t="n">
        <v>7020</v>
      </c>
      <c r="G41" t="n">
        <v>7.109</v>
      </c>
      <c r="H41" t="n">
        <v>7109</v>
      </c>
      <c r="I41" t="n">
        <v>-89</v>
      </c>
      <c r="J41" t="n">
        <v>-1.25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5.86</v>
      </c>
      <c r="F42" t="n">
        <v>6446</v>
      </c>
      <c r="G42" t="n">
        <v>5.986</v>
      </c>
      <c r="H42" t="n">
        <v>6584.6</v>
      </c>
      <c r="I42" t="n">
        <v>-138.6000000000004</v>
      </c>
      <c r="J42" t="n">
        <v>-2.1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36.7</v>
      </c>
      <c r="F43" t="n">
        <v>55050.00000000001</v>
      </c>
      <c r="G43" t="n">
        <v>42.97</v>
      </c>
      <c r="H43" t="n">
        <v>64455</v>
      </c>
      <c r="I43" t="n">
        <v>-9404.999999999993</v>
      </c>
      <c r="J43" t="n">
        <v>-14.59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2026-07-06T13:50:45Z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