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2.7751</v>
      </c>
      <c r="F2" t="n">
        <v>2052.713719</v>
      </c>
      <c r="G2" t="n">
        <v>2.5284</v>
      </c>
      <c r="H2" t="n">
        <v>1870.232196</v>
      </c>
      <c r="I2" t="n">
        <v>182.4815230000004</v>
      </c>
      <c r="J2" t="n">
        <v>9.76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2.8939</v>
      </c>
      <c r="F3" t="n">
        <v>938.5496479999999</v>
      </c>
      <c r="G3" t="n">
        <v>3.0832</v>
      </c>
      <c r="H3" t="n">
        <v>999.9434240000001</v>
      </c>
      <c r="I3" t="n">
        <v>-61.39377600000012</v>
      </c>
      <c r="J3" t="n">
        <v>-6.14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1.2613</v>
      </c>
      <c r="F4" t="n">
        <v>7189.410000000001</v>
      </c>
      <c r="G4" t="n">
        <v>0.951</v>
      </c>
      <c r="H4" t="n">
        <v>5420.7</v>
      </c>
      <c r="I4" t="n">
        <v>1768.710000000001</v>
      </c>
      <c r="J4" t="n">
        <v>32.63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2.0049</v>
      </c>
      <c r="F5" t="n">
        <v>2377.671057</v>
      </c>
      <c r="G5" t="n">
        <v>2.0237</v>
      </c>
      <c r="H5" t="n">
        <v>2399.966541</v>
      </c>
      <c r="I5" t="n">
        <v>-22.29548399999931</v>
      </c>
      <c r="J5" t="n">
        <v>-0.93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1.354</v>
      </c>
      <c r="F6" t="n">
        <v>2298.13066</v>
      </c>
      <c r="G6" t="n">
        <v>1.4729</v>
      </c>
      <c r="H6" t="n">
        <v>2499.938441</v>
      </c>
      <c r="I6" t="n">
        <v>-201.8077809999995</v>
      </c>
      <c r="J6" t="n">
        <v>-8.07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1.354</v>
      </c>
      <c r="F7" t="n">
        <v>4866.4114</v>
      </c>
      <c r="G7" t="n">
        <v>1.4802</v>
      </c>
      <c r="H7" t="n">
        <v>5319.98682</v>
      </c>
      <c r="I7" t="n">
        <v>-453.5754200000001</v>
      </c>
      <c r="J7" t="n">
        <v>-8.529999999999999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2.1373</v>
      </c>
      <c r="F8" t="n">
        <v>27571.17</v>
      </c>
      <c r="G8" t="n">
        <v>1.496</v>
      </c>
      <c r="H8" t="n">
        <v>19298.4</v>
      </c>
      <c r="I8" t="n">
        <v>8272.77</v>
      </c>
      <c r="J8" t="n">
        <v>42.87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3.1268</v>
      </c>
      <c r="F9" t="n">
        <v>946.8263079999999</v>
      </c>
      <c r="G9" t="n">
        <v>2.4733</v>
      </c>
      <c r="H9" t="n">
        <v>748.939973</v>
      </c>
      <c r="I9" t="n">
        <v>197.8863349999999</v>
      </c>
      <c r="J9" t="n">
        <v>26.42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2.238</v>
      </c>
      <c r="F10" t="n">
        <v>2328.48234</v>
      </c>
      <c r="G10" t="n">
        <v>1.9223</v>
      </c>
      <c r="H10" t="n">
        <v>2000.018589</v>
      </c>
      <c r="I10" t="n">
        <v>328.463751</v>
      </c>
      <c r="J10" t="n">
        <v>16.42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1.6899</v>
      </c>
      <c r="F11" t="n">
        <v>6991.504976999999</v>
      </c>
      <c r="G11" t="n">
        <v>1.4452</v>
      </c>
      <c r="H11" t="n">
        <v>5979.124796</v>
      </c>
      <c r="I11" t="n">
        <v>1012.380180999999</v>
      </c>
      <c r="J11" t="n">
        <v>16.93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1.6899</v>
      </c>
      <c r="F12" t="n">
        <v>10163.176893</v>
      </c>
      <c r="G12" t="n">
        <v>1.5131</v>
      </c>
      <c r="H12" t="n">
        <v>9099.889316999999</v>
      </c>
      <c r="I12" t="n">
        <v>1063.287576000001</v>
      </c>
      <c r="J12" t="n">
        <v>11.68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2.4391</v>
      </c>
      <c r="F15" t="n">
        <v>22683.63</v>
      </c>
      <c r="G15" t="n">
        <v>2.091</v>
      </c>
      <c r="H15" t="n">
        <v>19446.3</v>
      </c>
      <c r="I15" t="n">
        <v>3237.329999999998</v>
      </c>
      <c r="J15" t="n">
        <v>16.65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28.89</v>
      </c>
      <c r="F16" t="n">
        <v>14445</v>
      </c>
      <c r="G16" t="n">
        <v>27.63</v>
      </c>
      <c r="H16" t="n">
        <v>13815</v>
      </c>
      <c r="I16" t="n">
        <v>630</v>
      </c>
      <c r="J16" t="n">
        <v>4.56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1.054</v>
      </c>
      <c r="F18" t="n">
        <v>4140.312260000001</v>
      </c>
      <c r="G18" t="n">
        <v>1.0963</v>
      </c>
      <c r="H18" t="n">
        <v>4306.474697</v>
      </c>
      <c r="I18" t="n">
        <v>-166.162436999999</v>
      </c>
      <c r="J18" t="n">
        <v>-3.86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1.5471</v>
      </c>
      <c r="F19" t="n">
        <v>13459.77</v>
      </c>
      <c r="G19" t="n">
        <v>1.547</v>
      </c>
      <c r="H19" t="n">
        <v>13458.9</v>
      </c>
      <c r="I19" t="n">
        <v>0.8699999999989814</v>
      </c>
      <c r="J19" t="n">
        <v>0.01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1.1839</v>
      </c>
      <c r="F20" t="n">
        <v>9383.425653999999</v>
      </c>
      <c r="G20" t="n">
        <v>1.2617</v>
      </c>
      <c r="H20" t="n">
        <v>10000.057562</v>
      </c>
      <c r="I20" t="n">
        <v>-616.6319080000012</v>
      </c>
      <c r="J20" t="n">
        <v>-6.17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1.1773</v>
      </c>
      <c r="F21" t="n">
        <v>13303.49</v>
      </c>
      <c r="G21" t="n">
        <v>1.118</v>
      </c>
      <c r="H21" t="n">
        <v>12633.4</v>
      </c>
      <c r="I21" t="n">
        <v>670.0900000000001</v>
      </c>
      <c r="J21" t="n">
        <v>5.3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1.7144</v>
      </c>
      <c r="F22" t="n">
        <v>915.3010159999999</v>
      </c>
      <c r="G22" t="n">
        <v>1.3657</v>
      </c>
      <c r="H22" t="n">
        <v>729.133573</v>
      </c>
      <c r="I22" t="n">
        <v>186.1674429999999</v>
      </c>
      <c r="J22" t="n">
        <v>25.53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1.7144</v>
      </c>
      <c r="F23" t="n">
        <v>22153.031056</v>
      </c>
      <c r="G23" t="n">
        <v>1.4859</v>
      </c>
      <c r="H23" t="n">
        <v>19200.413466</v>
      </c>
      <c r="I23" t="n">
        <v>2952.617589999998</v>
      </c>
      <c r="J23" t="n">
        <v>15.38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1.5393</v>
      </c>
      <c r="F24" t="n">
        <v>1007.194776</v>
      </c>
      <c r="G24" t="n">
        <v>1.2226</v>
      </c>
      <c r="H24" t="n">
        <v>799.971632</v>
      </c>
      <c r="I24" t="n">
        <v>207.223144</v>
      </c>
      <c r="J24" t="n">
        <v>25.9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6.1724</v>
      </c>
      <c r="F26" t="n">
        <v>2563.644616</v>
      </c>
      <c r="G26" t="n">
        <v>5.0561</v>
      </c>
      <c r="H26" t="n">
        <v>2100.000574</v>
      </c>
      <c r="I26" t="n">
        <v>463.6440419999994</v>
      </c>
      <c r="J26" t="n">
        <v>22.08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1.9909</v>
      </c>
      <c r="F28" t="n">
        <v>7682.48492</v>
      </c>
      <c r="G28" t="n">
        <v>1.6326</v>
      </c>
      <c r="H28" t="n">
        <v>6299.87688</v>
      </c>
      <c r="I28" t="n">
        <v>1382.60804</v>
      </c>
      <c r="J28" t="n">
        <v>21.95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1.9909</v>
      </c>
      <c r="F29" t="n">
        <v>17339.325461</v>
      </c>
      <c r="G29" t="n">
        <v>1.7223</v>
      </c>
      <c r="H29" t="n">
        <v>15000.010167</v>
      </c>
      <c r="I29" t="n">
        <v>2339.315294</v>
      </c>
      <c r="J29" t="n">
        <v>15.6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2.0714</v>
      </c>
      <c r="F30" t="n">
        <v>10891.607626</v>
      </c>
      <c r="G30" t="n">
        <v>1.6889</v>
      </c>
      <c r="H30" t="n">
        <v>8880.388201</v>
      </c>
      <c r="I30" t="n">
        <v>2011.219425000001</v>
      </c>
      <c r="J30" t="n">
        <v>22.65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2.0714</v>
      </c>
      <c r="F31" t="n">
        <v>1396.682878</v>
      </c>
      <c r="G31" t="n">
        <v>1.7797</v>
      </c>
      <c r="H31" t="n">
        <v>1199.998319</v>
      </c>
      <c r="I31" t="n">
        <v>196.684559</v>
      </c>
      <c r="J31" t="n">
        <v>16.39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2.4194</v>
      </c>
      <c r="F33" t="n">
        <v>14758.34</v>
      </c>
      <c r="G33" t="n">
        <v>2.012</v>
      </c>
      <c r="H33" t="n">
        <v>12273.2</v>
      </c>
      <c r="I33" t="n">
        <v>2485.139999999999</v>
      </c>
      <c r="J33" t="n">
        <v>20.25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1.9477</v>
      </c>
      <c r="F34" t="n">
        <v>37201.07</v>
      </c>
      <c r="G34" t="n">
        <v>1.632</v>
      </c>
      <c r="H34" t="n">
        <v>31171.2</v>
      </c>
      <c r="I34" t="n">
        <v>6029.869999999999</v>
      </c>
      <c r="J34" t="n">
        <v>19.34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6.5052</v>
      </c>
      <c r="F35" t="n">
        <v>39593.119176</v>
      </c>
      <c r="G35" t="n">
        <v>5.4548</v>
      </c>
      <c r="H35" t="n">
        <v>33199.985624</v>
      </c>
      <c r="I35" t="n">
        <v>6393.133551999999</v>
      </c>
      <c r="J35" t="n">
        <v>19.26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6.5052</v>
      </c>
      <c r="F36" t="n">
        <v>13445.337672</v>
      </c>
      <c r="G36" t="n">
        <v>5.4672</v>
      </c>
      <c r="H36" t="n">
        <v>11299.936992</v>
      </c>
      <c r="I36" t="n">
        <v>2145.400680000001</v>
      </c>
      <c r="J36" t="n">
        <v>18.99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6.5052</v>
      </c>
      <c r="F37" t="n">
        <v>97578</v>
      </c>
      <c r="G37" t="n">
        <v>5.553</v>
      </c>
      <c r="H37" t="n">
        <v>83295</v>
      </c>
      <c r="I37" t="n">
        <v>14283</v>
      </c>
      <c r="J37" t="n">
        <v>17.15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2.8137</v>
      </c>
      <c r="F38" t="n">
        <v>20465.193717</v>
      </c>
      <c r="G38" t="n">
        <v>2.1723</v>
      </c>
      <c r="H38" t="n">
        <v>15800.028543</v>
      </c>
      <c r="I38" t="n">
        <v>4665.165173999998</v>
      </c>
      <c r="J38" t="n">
        <v>29.53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2.8137</v>
      </c>
      <c r="F39" t="n">
        <v>29341.010367</v>
      </c>
      <c r="G39" t="n">
        <v>2.2056</v>
      </c>
      <c r="H39" t="n">
        <v>22999.798296</v>
      </c>
      <c r="I39" t="n">
        <v>6341.212070999998</v>
      </c>
      <c r="J39" t="n">
        <v>27.57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2.2203</v>
      </c>
      <c r="F40" t="n">
        <v>14876.01</v>
      </c>
      <c r="G40" t="n">
        <v>1.56</v>
      </c>
      <c r="H40" t="n">
        <v>10452</v>
      </c>
      <c r="I40" t="n">
        <v>4424.01</v>
      </c>
      <c r="J40" t="n">
        <v>42.33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7.87</v>
      </c>
      <c r="F41" t="n">
        <v>7870</v>
      </c>
      <c r="G41" t="n">
        <v>7.109</v>
      </c>
      <c r="H41" t="n">
        <v>7109</v>
      </c>
      <c r="I41" t="n">
        <v>761</v>
      </c>
      <c r="J41" t="n">
        <v>10.7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6.82</v>
      </c>
      <c r="F42" t="n">
        <v>7502</v>
      </c>
      <c r="G42" t="n">
        <v>5.986</v>
      </c>
      <c r="H42" t="n">
        <v>6584.6</v>
      </c>
      <c r="I42" t="n">
        <v>917.3999999999996</v>
      </c>
      <c r="J42" t="n">
        <v>13.93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40.16</v>
      </c>
      <c r="F43" t="n">
        <v>60239.99999999999</v>
      </c>
      <c r="G43" t="n">
        <v>42.97</v>
      </c>
      <c r="H43" t="n">
        <v>64455</v>
      </c>
      <c r="I43" t="n">
        <v>-4215.000000000007</v>
      </c>
      <c r="J43" t="n">
        <v>-6.54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2026-08-04T12:04:04Z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