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2.9629</v>
      </c>
      <c r="F2" t="n">
        <v>2191.627501</v>
      </c>
      <c r="G2" t="n">
        <v>2.5284</v>
      </c>
      <c r="H2" t="n">
        <v>1870.232196</v>
      </c>
      <c r="I2" t="n">
        <v>321.395305</v>
      </c>
      <c r="J2" t="n">
        <v>17.18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3.2832</v>
      </c>
      <c r="F3" t="n">
        <v>1064.807424</v>
      </c>
      <c r="G3" t="n">
        <v>3.0832</v>
      </c>
      <c r="H3" t="n">
        <v>999.9434240000001</v>
      </c>
      <c r="I3" t="n">
        <v>64.86399999999981</v>
      </c>
      <c r="J3" t="n">
        <v>6.49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1.2264</v>
      </c>
      <c r="F4" t="n">
        <v>6990.48</v>
      </c>
      <c r="G4" t="n">
        <v>0.951</v>
      </c>
      <c r="H4" t="n">
        <v>5420.7</v>
      </c>
      <c r="I4" t="n">
        <v>1569.78</v>
      </c>
      <c r="J4" t="n">
        <v>28.96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2.0125</v>
      </c>
      <c r="F5" t="n">
        <v>2386.684125</v>
      </c>
      <c r="G5" t="n">
        <v>2.0237</v>
      </c>
      <c r="H5" t="n">
        <v>2399.966541</v>
      </c>
      <c r="I5" t="n">
        <v>-13.28241599999956</v>
      </c>
      <c r="J5" t="n">
        <v>-0.55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1.5007</v>
      </c>
      <c r="F6" t="n">
        <v>2547.123103</v>
      </c>
      <c r="G6" t="n">
        <v>1.4729</v>
      </c>
      <c r="H6" t="n">
        <v>2499.938441</v>
      </c>
      <c r="I6" t="n">
        <v>47.18466200000012</v>
      </c>
      <c r="J6" t="n">
        <v>1.89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1.5007</v>
      </c>
      <c r="F7" t="n">
        <v>5393.66587</v>
      </c>
      <c r="G7" t="n">
        <v>1.4802</v>
      </c>
      <c r="H7" t="n">
        <v>5319.98682</v>
      </c>
      <c r="I7" t="n">
        <v>73.67904999999973</v>
      </c>
      <c r="J7" t="n">
        <v>1.38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1.785</v>
      </c>
      <c r="F8" t="n">
        <v>23026.5</v>
      </c>
      <c r="G8" t="n">
        <v>1.496</v>
      </c>
      <c r="H8" t="n">
        <v>19298.4</v>
      </c>
      <c r="I8" t="n">
        <v>3728.099999999999</v>
      </c>
      <c r="J8" t="n">
        <v>19.32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2.9201</v>
      </c>
      <c r="F9" t="n">
        <v>884.235481</v>
      </c>
      <c r="G9" t="n">
        <v>2.4733</v>
      </c>
      <c r="H9" t="n">
        <v>748.939973</v>
      </c>
      <c r="I9" t="n">
        <v>135.295508</v>
      </c>
      <c r="J9" t="n">
        <v>18.06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2.0841</v>
      </c>
      <c r="F10" t="n">
        <v>2168.360163</v>
      </c>
      <c r="G10" t="n">
        <v>1.9223</v>
      </c>
      <c r="H10" t="n">
        <v>2000.018589</v>
      </c>
      <c r="I10" t="n">
        <v>168.3415739999998</v>
      </c>
      <c r="J10" t="n">
        <v>8.42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1.5607</v>
      </c>
      <c r="F11" t="n">
        <v>6456.974860999999</v>
      </c>
      <c r="G11" t="n">
        <v>1.4452</v>
      </c>
      <c r="H11" t="n">
        <v>5979.124796</v>
      </c>
      <c r="I11" t="n">
        <v>477.8500649999987</v>
      </c>
      <c r="J11" t="n">
        <v>7.99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1.5607</v>
      </c>
      <c r="F12" t="n">
        <v>9386.159049</v>
      </c>
      <c r="G12" t="n">
        <v>1.5131</v>
      </c>
      <c r="H12" t="n">
        <v>9099.889316999999</v>
      </c>
      <c r="I12" t="n">
        <v>286.2697320000007</v>
      </c>
      <c r="J12" t="n">
        <v>3.15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2.2766</v>
      </c>
      <c r="F15" t="n">
        <v>21172.38</v>
      </c>
      <c r="G15" t="n">
        <v>2.091</v>
      </c>
      <c r="H15" t="n">
        <v>19446.3</v>
      </c>
      <c r="I15" t="n">
        <v>1726.080000000002</v>
      </c>
      <c r="J15" t="n">
        <v>8.880000000000001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28.14</v>
      </c>
      <c r="F16" t="n">
        <v>14070</v>
      </c>
      <c r="G16" t="n">
        <v>27.63</v>
      </c>
      <c r="H16" t="n">
        <v>13815</v>
      </c>
      <c r="I16" t="n">
        <v>255</v>
      </c>
      <c r="J16" t="n">
        <v>1.85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9.109999999999999</v>
      </c>
      <c r="F17" t="n">
        <v>18220</v>
      </c>
      <c r="G17" t="n">
        <v>8.880000000000001</v>
      </c>
      <c r="H17" t="n">
        <v>17760</v>
      </c>
      <c r="I17" t="n">
        <v>460</v>
      </c>
      <c r="J17" t="n">
        <v>2.59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1.1268</v>
      </c>
      <c r="F18" t="n">
        <v>4426.284492</v>
      </c>
      <c r="G18" t="n">
        <v>1.0963</v>
      </c>
      <c r="H18" t="n">
        <v>4306.474697</v>
      </c>
      <c r="I18" t="n">
        <v>119.8097950000001</v>
      </c>
      <c r="J18" t="n">
        <v>2.78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1.6065</v>
      </c>
      <c r="F19" t="n">
        <v>13976.55</v>
      </c>
      <c r="G19" t="n">
        <v>1.547</v>
      </c>
      <c r="H19" t="n">
        <v>13458.9</v>
      </c>
      <c r="I19" t="n">
        <v>517.6500000000015</v>
      </c>
      <c r="J19" t="n">
        <v>3.85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1.2985</v>
      </c>
      <c r="F20" t="n">
        <v>10291.72921</v>
      </c>
      <c r="G20" t="n">
        <v>1.2617</v>
      </c>
      <c r="H20" t="n">
        <v>10000.057562</v>
      </c>
      <c r="I20" t="n">
        <v>291.6716479999995</v>
      </c>
      <c r="J20" t="n">
        <v>2.92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1.1976</v>
      </c>
      <c r="F21" t="n">
        <v>13532.88</v>
      </c>
      <c r="G21" t="n">
        <v>1.118</v>
      </c>
      <c r="H21" t="n">
        <v>12633.4</v>
      </c>
      <c r="I21" t="n">
        <v>899.4799999999996</v>
      </c>
      <c r="J21" t="n">
        <v>7.12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1.5652</v>
      </c>
      <c r="F22" t="n">
        <v>835.6446279999999</v>
      </c>
      <c r="G22" t="n">
        <v>1.3657</v>
      </c>
      <c r="H22" t="n">
        <v>729.133573</v>
      </c>
      <c r="I22" t="n">
        <v>106.5110549999999</v>
      </c>
      <c r="J22" t="n">
        <v>14.61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1.5652</v>
      </c>
      <c r="F23" t="n">
        <v>20225.107448</v>
      </c>
      <c r="G23" t="n">
        <v>1.4859</v>
      </c>
      <c r="H23" t="n">
        <v>19200.413466</v>
      </c>
      <c r="I23" t="n">
        <v>1024.693981999997</v>
      </c>
      <c r="J23" t="n">
        <v>5.34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1.4055</v>
      </c>
      <c r="F24" t="n">
        <v>919.6467600000001</v>
      </c>
      <c r="G24" t="n">
        <v>1.2226</v>
      </c>
      <c r="H24" t="n">
        <v>799.971632</v>
      </c>
      <c r="I24" t="n">
        <v>119.6751280000001</v>
      </c>
      <c r="J24" t="n">
        <v>14.96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5.6867</v>
      </c>
      <c r="F26" t="n">
        <v>2361.913978</v>
      </c>
      <c r="G26" t="n">
        <v>5.0561</v>
      </c>
      <c r="H26" t="n">
        <v>2100.000574</v>
      </c>
      <c r="I26" t="n">
        <v>261.9134039999999</v>
      </c>
      <c r="J26" t="n">
        <v>12.47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1.8245</v>
      </c>
      <c r="F28" t="n">
        <v>7040.3806</v>
      </c>
      <c r="G28" t="n">
        <v>1.6326</v>
      </c>
      <c r="H28" t="n">
        <v>6299.87688</v>
      </c>
      <c r="I28" t="n">
        <v>740.5037200000006</v>
      </c>
      <c r="J28" t="n">
        <v>11.75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1.8245</v>
      </c>
      <c r="F29" t="n">
        <v>15890.099605</v>
      </c>
      <c r="G29" t="n">
        <v>1.7223</v>
      </c>
      <c r="H29" t="n">
        <v>15000.010167</v>
      </c>
      <c r="I29" t="n">
        <v>890.0894380000009</v>
      </c>
      <c r="J29" t="n">
        <v>5.93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1.9022</v>
      </c>
      <c r="F30" t="n">
        <v>10001.938798</v>
      </c>
      <c r="G30" t="n">
        <v>1.6889</v>
      </c>
      <c r="H30" t="n">
        <v>8880.388201</v>
      </c>
      <c r="I30" t="n">
        <v>1121.550596999999</v>
      </c>
      <c r="J30" t="n">
        <v>12.63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1.9022</v>
      </c>
      <c r="F31" t="n">
        <v>1282.596394</v>
      </c>
      <c r="G31" t="n">
        <v>1.7797</v>
      </c>
      <c r="H31" t="n">
        <v>1199.998319</v>
      </c>
      <c r="I31" t="n">
        <v>82.59807499999988</v>
      </c>
      <c r="J31" t="n">
        <v>6.88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2.2317</v>
      </c>
      <c r="F33" t="n">
        <v>13613.37</v>
      </c>
      <c r="G33" t="n">
        <v>2.012</v>
      </c>
      <c r="H33" t="n">
        <v>12273.2</v>
      </c>
      <c r="I33" t="n">
        <v>1340.17</v>
      </c>
      <c r="J33" t="n">
        <v>10.92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1.779</v>
      </c>
      <c r="F34" t="n">
        <v>33978.9</v>
      </c>
      <c r="G34" t="n">
        <v>1.632</v>
      </c>
      <c r="H34" t="n">
        <v>31171.2</v>
      </c>
      <c r="I34" t="n">
        <v>2807.700000000001</v>
      </c>
      <c r="J34" t="n">
        <v>9.01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5.9394</v>
      </c>
      <c r="F35" t="n">
        <v>36149.445372</v>
      </c>
      <c r="G35" t="n">
        <v>5.4548</v>
      </c>
      <c r="H35" t="n">
        <v>33199.985624</v>
      </c>
      <c r="I35" t="n">
        <v>2949.459748000001</v>
      </c>
      <c r="J35" t="n">
        <v>8.880000000000001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5.9394</v>
      </c>
      <c r="F36" t="n">
        <v>12275.908284</v>
      </c>
      <c r="G36" t="n">
        <v>5.4672</v>
      </c>
      <c r="H36" t="n">
        <v>11299.936992</v>
      </c>
      <c r="I36" t="n">
        <v>975.9712920000002</v>
      </c>
      <c r="J36" t="n">
        <v>8.640000000000001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5.9394</v>
      </c>
      <c r="F37" t="n">
        <v>89091</v>
      </c>
      <c r="G37" t="n">
        <v>5.553</v>
      </c>
      <c r="H37" t="n">
        <v>83295</v>
      </c>
      <c r="I37" t="n">
        <v>5796</v>
      </c>
      <c r="J37" t="n">
        <v>6.96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2.3465</v>
      </c>
      <c r="F38" t="n">
        <v>17067.056565</v>
      </c>
      <c r="G38" t="n">
        <v>2.1723</v>
      </c>
      <c r="H38" t="n">
        <v>15800.028543</v>
      </c>
      <c r="I38" t="n">
        <v>1267.028021999999</v>
      </c>
      <c r="J38" t="n">
        <v>8.02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2.3465</v>
      </c>
      <c r="F39" t="n">
        <v>24469.090815</v>
      </c>
      <c r="G39" t="n">
        <v>2.2056</v>
      </c>
      <c r="H39" t="n">
        <v>22999.798296</v>
      </c>
      <c r="I39" t="n">
        <v>1469.292518999995</v>
      </c>
      <c r="J39" t="n">
        <v>6.39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1.8686</v>
      </c>
      <c r="F40" t="n">
        <v>12519.62</v>
      </c>
      <c r="G40" t="n">
        <v>1.56</v>
      </c>
      <c r="H40" t="n">
        <v>10452</v>
      </c>
      <c r="I40" t="n">
        <v>2067.620000000001</v>
      </c>
      <c r="J40" t="n">
        <v>19.78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7.8</v>
      </c>
      <c r="F41" t="n">
        <v>7800</v>
      </c>
      <c r="G41" t="n">
        <v>7.109</v>
      </c>
      <c r="H41" t="n">
        <v>7109</v>
      </c>
      <c r="I41" t="n">
        <v>691</v>
      </c>
      <c r="J41" t="n">
        <v>9.720000000000001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7.92</v>
      </c>
      <c r="F42" t="n">
        <v>8712</v>
      </c>
      <c r="G42" t="n">
        <v>5.986</v>
      </c>
      <c r="H42" t="n">
        <v>6584.6</v>
      </c>
      <c r="I42" t="n">
        <v>2127.4</v>
      </c>
      <c r="J42" t="n">
        <v>32.31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41.9</v>
      </c>
      <c r="F43" t="n">
        <v>62850</v>
      </c>
      <c r="G43" t="n">
        <v>42.97</v>
      </c>
      <c r="H43" t="n">
        <v>64455</v>
      </c>
      <c r="I43" t="n">
        <v>-1605</v>
      </c>
      <c r="J43" t="n">
        <v>-2.49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2025-10-27T10:28:16Z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