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2.7654</v>
      </c>
      <c r="F2" t="n">
        <v>2045.538726</v>
      </c>
      <c r="G2" t="n">
        <v>2.5284</v>
      </c>
      <c r="H2" t="n">
        <v>1870.232196</v>
      </c>
      <c r="I2" t="n">
        <v>175.3065300000003</v>
      </c>
      <c r="J2" t="n">
        <v>9.369999999999999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2.8423</v>
      </c>
      <c r="F3" t="n">
        <v>921.8147359999999</v>
      </c>
      <c r="G3" t="n">
        <v>3.0832</v>
      </c>
      <c r="H3" t="n">
        <v>999.9434240000001</v>
      </c>
      <c r="I3" t="n">
        <v>-78.12868800000012</v>
      </c>
      <c r="J3" t="n">
        <v>-7.81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1.2362</v>
      </c>
      <c r="F4" t="n">
        <v>7046.34</v>
      </c>
      <c r="G4" t="n">
        <v>0.951</v>
      </c>
      <c r="H4" t="n">
        <v>5420.7</v>
      </c>
      <c r="I4" t="n">
        <v>1625.64</v>
      </c>
      <c r="J4" t="n">
        <v>29.99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1.9453</v>
      </c>
      <c r="F5" t="n">
        <v>2306.989629</v>
      </c>
      <c r="G5" t="n">
        <v>2.0237</v>
      </c>
      <c r="H5" t="n">
        <v>2399.966541</v>
      </c>
      <c r="I5" t="n">
        <v>-92.97691199999963</v>
      </c>
      <c r="J5" t="n">
        <v>-3.87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1.326</v>
      </c>
      <c r="F6" t="n">
        <v>2250.60654</v>
      </c>
      <c r="G6" t="n">
        <v>1.4729</v>
      </c>
      <c r="H6" t="n">
        <v>2499.938441</v>
      </c>
      <c r="I6" t="n">
        <v>-249.3319009999996</v>
      </c>
      <c r="J6" t="n">
        <v>-9.970000000000001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1.326</v>
      </c>
      <c r="F7" t="n">
        <v>4765.7766</v>
      </c>
      <c r="G7" t="n">
        <v>1.4802</v>
      </c>
      <c r="H7" t="n">
        <v>5319.98682</v>
      </c>
      <c r="I7" t="n">
        <v>-554.2102199999999</v>
      </c>
      <c r="J7" t="n">
        <v>-10.42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2.0006</v>
      </c>
      <c r="F8" t="n">
        <v>25807.74</v>
      </c>
      <c r="G8" t="n">
        <v>1.496</v>
      </c>
      <c r="H8" t="n">
        <v>19298.4</v>
      </c>
      <c r="I8" t="n">
        <v>6509.339999999997</v>
      </c>
      <c r="J8" t="n">
        <v>33.73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3.0159</v>
      </c>
      <c r="F9" t="n">
        <v>913.2446789999999</v>
      </c>
      <c r="G9" t="n">
        <v>2.4733</v>
      </c>
      <c r="H9" t="n">
        <v>748.939973</v>
      </c>
      <c r="I9" t="n">
        <v>164.3047059999999</v>
      </c>
      <c r="J9" t="n">
        <v>21.94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2.1644</v>
      </c>
      <c r="F10" t="n">
        <v>2251.906692</v>
      </c>
      <c r="G10" t="n">
        <v>1.9223</v>
      </c>
      <c r="H10" t="n">
        <v>2000.018589</v>
      </c>
      <c r="I10" t="n">
        <v>251.888103</v>
      </c>
      <c r="J10" t="n">
        <v>12.59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1.6291</v>
      </c>
      <c r="F11" t="n">
        <v>6739.961393</v>
      </c>
      <c r="G11" t="n">
        <v>1.4452</v>
      </c>
      <c r="H11" t="n">
        <v>5979.124796</v>
      </c>
      <c r="I11" t="n">
        <v>760.8365969999995</v>
      </c>
      <c r="J11" t="n">
        <v>12.72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1.6291</v>
      </c>
      <c r="F12" t="n">
        <v>9797.521436999999</v>
      </c>
      <c r="G12" t="n">
        <v>1.5131</v>
      </c>
      <c r="H12" t="n">
        <v>9099.889316999999</v>
      </c>
      <c r="I12" t="n">
        <v>697.6321200000002</v>
      </c>
      <c r="J12" t="n">
        <v>7.67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2.3477</v>
      </c>
      <c r="F15" t="n">
        <v>21833.61</v>
      </c>
      <c r="G15" t="n">
        <v>2.091</v>
      </c>
      <c r="H15" t="n">
        <v>19446.3</v>
      </c>
      <c r="I15" t="n">
        <v>2387.310000000001</v>
      </c>
      <c r="J15" t="n">
        <v>12.28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28.85</v>
      </c>
      <c r="F16" t="n">
        <v>14425</v>
      </c>
      <c r="G16" t="n">
        <v>27.63</v>
      </c>
      <c r="H16" t="n">
        <v>13815</v>
      </c>
      <c r="I16" t="n">
        <v>610</v>
      </c>
      <c r="J16" t="n">
        <v>4.42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8.84</v>
      </c>
      <c r="F17" t="n">
        <v>17680</v>
      </c>
      <c r="G17" t="n">
        <v>8.880000000000001</v>
      </c>
      <c r="H17" t="n">
        <v>17760</v>
      </c>
      <c r="I17" t="n">
        <v>-80</v>
      </c>
      <c r="J17" t="n">
        <v>-0.45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1.0708</v>
      </c>
      <c r="F18" t="n">
        <v>4206.305852</v>
      </c>
      <c r="G18" t="n">
        <v>1.0963</v>
      </c>
      <c r="H18" t="n">
        <v>4306.474697</v>
      </c>
      <c r="I18" t="n">
        <v>-100.1688450000001</v>
      </c>
      <c r="J18" t="n">
        <v>-2.33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</v>
      </c>
      <c r="F19" t="n">
        <v>13746</v>
      </c>
      <c r="G19" t="n">
        <v>1.547</v>
      </c>
      <c r="H19" t="n">
        <v>13458.9</v>
      </c>
      <c r="I19" t="n">
        <v>287.1000000000004</v>
      </c>
      <c r="J19" t="n">
        <v>2.13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1.2208</v>
      </c>
      <c r="F20" t="n">
        <v>9675.889888</v>
      </c>
      <c r="G20" t="n">
        <v>1.2617</v>
      </c>
      <c r="H20" t="n">
        <v>10000.057562</v>
      </c>
      <c r="I20" t="n">
        <v>-324.1676740000003</v>
      </c>
      <c r="J20" t="n">
        <v>-3.24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1.2064</v>
      </c>
      <c r="F21" t="n">
        <v>13632.32</v>
      </c>
      <c r="G21" t="n">
        <v>1.118</v>
      </c>
      <c r="H21" t="n">
        <v>12633.4</v>
      </c>
      <c r="I21" t="n">
        <v>998.9200000000001</v>
      </c>
      <c r="J21" t="n">
        <v>7.91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1.6264</v>
      </c>
      <c r="F22" t="n">
        <v>868.318696</v>
      </c>
      <c r="G22" t="n">
        <v>1.3657</v>
      </c>
      <c r="H22" t="n">
        <v>729.133573</v>
      </c>
      <c r="I22" t="n">
        <v>139.1851230000001</v>
      </c>
      <c r="J22" t="n">
        <v>19.09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1.6264</v>
      </c>
      <c r="F23" t="n">
        <v>21015.917936</v>
      </c>
      <c r="G23" t="n">
        <v>1.4859</v>
      </c>
      <c r="H23" t="n">
        <v>19200.413466</v>
      </c>
      <c r="I23" t="n">
        <v>1815.50447</v>
      </c>
      <c r="J23" t="n">
        <v>9.460000000000001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1.4583</v>
      </c>
      <c r="F24" t="n">
        <v>954.1948560000001</v>
      </c>
      <c r="G24" t="n">
        <v>1.2226</v>
      </c>
      <c r="H24" t="n">
        <v>799.971632</v>
      </c>
      <c r="I24" t="n">
        <v>154.2232240000001</v>
      </c>
      <c r="J24" t="n">
        <v>19.28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5.8367</v>
      </c>
      <c r="F26" t="n">
        <v>2424.214978</v>
      </c>
      <c r="G26" t="n">
        <v>5.0561</v>
      </c>
      <c r="H26" t="n">
        <v>2100.000574</v>
      </c>
      <c r="I26" t="n">
        <v>324.2144039999998</v>
      </c>
      <c r="J26" t="n">
        <v>15.44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1.8873</v>
      </c>
      <c r="F28" t="n">
        <v>7282.71324</v>
      </c>
      <c r="G28" t="n">
        <v>1.6326</v>
      </c>
      <c r="H28" t="n">
        <v>6299.87688</v>
      </c>
      <c r="I28" t="n">
        <v>982.8363600000002</v>
      </c>
      <c r="J28" t="n">
        <v>15.6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1.8873</v>
      </c>
      <c r="F29" t="n">
        <v>16437.043017</v>
      </c>
      <c r="G29" t="n">
        <v>1.7223</v>
      </c>
      <c r="H29" t="n">
        <v>15000.010167</v>
      </c>
      <c r="I29" t="n">
        <v>1437.03285</v>
      </c>
      <c r="J29" t="n">
        <v>9.58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1.9626</v>
      </c>
      <c r="F30" t="n">
        <v>10319.527434</v>
      </c>
      <c r="G30" t="n">
        <v>1.6889</v>
      </c>
      <c r="H30" t="n">
        <v>8880.388201</v>
      </c>
      <c r="I30" t="n">
        <v>1439.139233</v>
      </c>
      <c r="J30" t="n">
        <v>16.21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1.9626</v>
      </c>
      <c r="F31" t="n">
        <v>1323.322302</v>
      </c>
      <c r="G31" t="n">
        <v>1.7797</v>
      </c>
      <c r="H31" t="n">
        <v>1199.998319</v>
      </c>
      <c r="I31" t="n">
        <v>123.3239829999998</v>
      </c>
      <c r="J31" t="n">
        <v>10.28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2.291</v>
      </c>
      <c r="F33" t="n">
        <v>13975.1</v>
      </c>
      <c r="G33" t="n">
        <v>2.012</v>
      </c>
      <c r="H33" t="n">
        <v>12273.2</v>
      </c>
      <c r="I33" t="n">
        <v>1701.9</v>
      </c>
      <c r="J33" t="n">
        <v>13.87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1.8805</v>
      </c>
      <c r="F34" t="n">
        <v>35917.55</v>
      </c>
      <c r="G34" t="n">
        <v>1.632</v>
      </c>
      <c r="H34" t="n">
        <v>31171.2</v>
      </c>
      <c r="I34" t="n">
        <v>4746.350000000002</v>
      </c>
      <c r="J34" t="n">
        <v>15.23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6.1369</v>
      </c>
      <c r="F35" t="n">
        <v>37351.505422</v>
      </c>
      <c r="G35" t="n">
        <v>5.4548</v>
      </c>
      <c r="H35" t="n">
        <v>33199.985624</v>
      </c>
      <c r="I35" t="n">
        <v>4151.519798000001</v>
      </c>
      <c r="J35" t="n">
        <v>12.5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6.1369</v>
      </c>
      <c r="F36" t="n">
        <v>12684.113134</v>
      </c>
      <c r="G36" t="n">
        <v>5.4672</v>
      </c>
      <c r="H36" t="n">
        <v>11299.936992</v>
      </c>
      <c r="I36" t="n">
        <v>1384.176142</v>
      </c>
      <c r="J36" t="n">
        <v>12.25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6.1369</v>
      </c>
      <c r="F37" t="n">
        <v>92053.5</v>
      </c>
      <c r="G37" t="n">
        <v>5.553</v>
      </c>
      <c r="H37" t="n">
        <v>83295</v>
      </c>
      <c r="I37" t="n">
        <v>8758.5</v>
      </c>
      <c r="J37" t="n">
        <v>10.52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2.6404</v>
      </c>
      <c r="F38" t="n">
        <v>19204.711764</v>
      </c>
      <c r="G38" t="n">
        <v>2.1723</v>
      </c>
      <c r="H38" t="n">
        <v>15800.028543</v>
      </c>
      <c r="I38" t="n">
        <v>3404.683220999999</v>
      </c>
      <c r="J38" t="n">
        <v>21.55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2.6404</v>
      </c>
      <c r="F39" t="n">
        <v>27533.853564</v>
      </c>
      <c r="G39" t="n">
        <v>2.2056</v>
      </c>
      <c r="H39" t="n">
        <v>22999.798296</v>
      </c>
      <c r="I39" t="n">
        <v>4534.055268</v>
      </c>
      <c r="J39" t="n">
        <v>19.71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2.0769</v>
      </c>
      <c r="F40" t="n">
        <v>13915.23</v>
      </c>
      <c r="G40" t="n">
        <v>1.56</v>
      </c>
      <c r="H40" t="n">
        <v>10452</v>
      </c>
      <c r="I40" t="n">
        <v>3463.230000000001</v>
      </c>
      <c r="J40" t="n">
        <v>33.13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8.029999999999999</v>
      </c>
      <c r="F41" t="n">
        <v>8029.999999999999</v>
      </c>
      <c r="G41" t="n">
        <v>7.109</v>
      </c>
      <c r="H41" t="n">
        <v>7109</v>
      </c>
      <c r="I41" t="n">
        <v>920.9999999999991</v>
      </c>
      <c r="J41" t="n">
        <v>12.96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7.01</v>
      </c>
      <c r="F42" t="n">
        <v>7711</v>
      </c>
      <c r="G42" t="n">
        <v>5.986</v>
      </c>
      <c r="H42" t="n">
        <v>6584.6</v>
      </c>
      <c r="I42" t="n">
        <v>1126.4</v>
      </c>
      <c r="J42" t="n">
        <v>17.11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39.66</v>
      </c>
      <c r="F43" t="n">
        <v>59489.99999999999</v>
      </c>
      <c r="G43" t="n">
        <v>42.97</v>
      </c>
      <c r="H43" t="n">
        <v>64455</v>
      </c>
      <c r="I43" t="n">
        <v>-4965.000000000007</v>
      </c>
      <c r="J43" t="n">
        <v>-7.7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2026-07-30T11:55:21Z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