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2.9222</v>
      </c>
      <c r="F2" t="n">
        <v>2161.522118</v>
      </c>
      <c r="G2" t="n">
        <v>2.5284</v>
      </c>
      <c r="H2" t="n">
        <v>1870.232196</v>
      </c>
      <c r="I2" t="n">
        <v>291.2899220000004</v>
      </c>
      <c r="J2" t="n">
        <v>15.58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2.9311</v>
      </c>
      <c r="F3" t="n">
        <v>950.6143519999999</v>
      </c>
      <c r="G3" t="n">
        <v>3.0832</v>
      </c>
      <c r="H3" t="n">
        <v>999.9434240000001</v>
      </c>
      <c r="I3" t="n">
        <v>-49.32907200000011</v>
      </c>
      <c r="J3" t="n">
        <v>-4.93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1.2555</v>
      </c>
      <c r="F4" t="n">
        <v>7156.35</v>
      </c>
      <c r="G4" t="n">
        <v>0.951</v>
      </c>
      <c r="H4" t="n">
        <v>5420.7</v>
      </c>
      <c r="I4" t="n">
        <v>1735.650000000001</v>
      </c>
      <c r="J4" t="n">
        <v>32.02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1.9505</v>
      </c>
      <c r="F5" t="n">
        <v>2313.156465</v>
      </c>
      <c r="G5" t="n">
        <v>2.0237</v>
      </c>
      <c r="H5" t="n">
        <v>2399.966541</v>
      </c>
      <c r="I5" t="n">
        <v>-86.81007599999975</v>
      </c>
      <c r="J5" t="n">
        <v>-3.62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1.3277</v>
      </c>
      <c r="F6" t="n">
        <v>2253.491933</v>
      </c>
      <c r="G6" t="n">
        <v>1.4729</v>
      </c>
      <c r="H6" t="n">
        <v>2499.938441</v>
      </c>
      <c r="I6" t="n">
        <v>-246.4465079999995</v>
      </c>
      <c r="J6" t="n">
        <v>-9.859999999999999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1.3277</v>
      </c>
      <c r="F7" t="n">
        <v>4771.886570000001</v>
      </c>
      <c r="G7" t="n">
        <v>1.4802</v>
      </c>
      <c r="H7" t="n">
        <v>5319.98682</v>
      </c>
      <c r="I7" t="n">
        <v>-548.1002499999995</v>
      </c>
      <c r="J7" t="n">
        <v>-10.3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2.1632</v>
      </c>
      <c r="F8" t="n">
        <v>27905.28</v>
      </c>
      <c r="G8" t="n">
        <v>1.496</v>
      </c>
      <c r="H8" t="n">
        <v>19298.4</v>
      </c>
      <c r="I8" t="n">
        <v>8606.879999999997</v>
      </c>
      <c r="J8" t="n">
        <v>44.6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3.1731</v>
      </c>
      <c r="F9" t="n">
        <v>960.846411</v>
      </c>
      <c r="G9" t="n">
        <v>2.4733</v>
      </c>
      <c r="H9" t="n">
        <v>748.939973</v>
      </c>
      <c r="I9" t="n">
        <v>211.906438</v>
      </c>
      <c r="J9" t="n">
        <v>28.29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2.2714</v>
      </c>
      <c r="F10" t="n">
        <v>2363.232702</v>
      </c>
      <c r="G10" t="n">
        <v>1.9223</v>
      </c>
      <c r="H10" t="n">
        <v>2000.018589</v>
      </c>
      <c r="I10" t="n">
        <v>363.2141129999998</v>
      </c>
      <c r="J10" t="n">
        <v>18.16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1.7181</v>
      </c>
      <c r="F11" t="n">
        <v>7108.174862999999</v>
      </c>
      <c r="G11" t="n">
        <v>1.4452</v>
      </c>
      <c r="H11" t="n">
        <v>5979.124796</v>
      </c>
      <c r="I11" t="n">
        <v>1129.050066999999</v>
      </c>
      <c r="J11" t="n">
        <v>18.88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1.7181</v>
      </c>
      <c r="F12" t="n">
        <v>10332.773667</v>
      </c>
      <c r="G12" t="n">
        <v>1.5131</v>
      </c>
      <c r="H12" t="n">
        <v>9099.889316999999</v>
      </c>
      <c r="I12" t="n">
        <v>1232.88435</v>
      </c>
      <c r="J12" t="n">
        <v>13.55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2.4796</v>
      </c>
      <c r="F15" t="n">
        <v>23060.28</v>
      </c>
      <c r="G15" t="n">
        <v>2.091</v>
      </c>
      <c r="H15" t="n">
        <v>19446.3</v>
      </c>
      <c r="I15" t="n">
        <v>3613.98</v>
      </c>
      <c r="J15" t="n">
        <v>18.58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28.03</v>
      </c>
      <c r="F16" t="n">
        <v>14015</v>
      </c>
      <c r="G16" t="n">
        <v>27.63</v>
      </c>
      <c r="H16" t="n">
        <v>13815</v>
      </c>
      <c r="I16" t="n">
        <v>200</v>
      </c>
      <c r="J16" t="n">
        <v>1.45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</v>
      </c>
      <c r="F17" t="n">
        <v>17800</v>
      </c>
      <c r="G17" t="n">
        <v>8.880000000000001</v>
      </c>
      <c r="H17" t="n">
        <v>17760</v>
      </c>
      <c r="I17" t="n">
        <v>40</v>
      </c>
      <c r="J17" t="n">
        <v>0.23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1.0349</v>
      </c>
      <c r="F18" t="n">
        <v>4065.283831</v>
      </c>
      <c r="G18" t="n">
        <v>1.0963</v>
      </c>
      <c r="H18" t="n">
        <v>4306.474697</v>
      </c>
      <c r="I18" t="n">
        <v>-241.1908659999999</v>
      </c>
      <c r="J18" t="n">
        <v>-5.6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1.5562</v>
      </c>
      <c r="F19" t="n">
        <v>13538.94</v>
      </c>
      <c r="G19" t="n">
        <v>1.547</v>
      </c>
      <c r="H19" t="n">
        <v>13458.9</v>
      </c>
      <c r="I19" t="n">
        <v>80.04000000000087</v>
      </c>
      <c r="J19" t="n">
        <v>0.59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1.1497</v>
      </c>
      <c r="F20" t="n">
        <v>9112.361241999999</v>
      </c>
      <c r="G20" t="n">
        <v>1.2617</v>
      </c>
      <c r="H20" t="n">
        <v>10000.057562</v>
      </c>
      <c r="I20" t="n">
        <v>-887.6963200000009</v>
      </c>
      <c r="J20" t="n">
        <v>-8.880000000000001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1.1861</v>
      </c>
      <c r="F21" t="n">
        <v>13402.93</v>
      </c>
      <c r="G21" t="n">
        <v>1.118</v>
      </c>
      <c r="H21" t="n">
        <v>12633.4</v>
      </c>
      <c r="I21" t="n">
        <v>769.5299999999988</v>
      </c>
      <c r="J21" t="n">
        <v>6.09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1.7999</v>
      </c>
      <c r="F22" t="n">
        <v>960.948611</v>
      </c>
      <c r="G22" t="n">
        <v>1.3657</v>
      </c>
      <c r="H22" t="n">
        <v>729.133573</v>
      </c>
      <c r="I22" t="n">
        <v>231.8150380000001</v>
      </c>
      <c r="J22" t="n">
        <v>31.79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1.7999</v>
      </c>
      <c r="F23" t="n">
        <v>23257.839826</v>
      </c>
      <c r="G23" t="n">
        <v>1.4859</v>
      </c>
      <c r="H23" t="n">
        <v>19200.413466</v>
      </c>
      <c r="I23" t="n">
        <v>4057.426359999998</v>
      </c>
      <c r="J23" t="n">
        <v>21.13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1.6165</v>
      </c>
      <c r="F24" t="n">
        <v>1057.70828</v>
      </c>
      <c r="G24" t="n">
        <v>1.2226</v>
      </c>
      <c r="H24" t="n">
        <v>799.971632</v>
      </c>
      <c r="I24" t="n">
        <v>257.7366480000001</v>
      </c>
      <c r="J24" t="n">
        <v>32.22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6.4674</v>
      </c>
      <c r="F26" t="n">
        <v>2686.169916</v>
      </c>
      <c r="G26" t="n">
        <v>5.0561</v>
      </c>
      <c r="H26" t="n">
        <v>2100.000574</v>
      </c>
      <c r="I26" t="n">
        <v>586.1693419999997</v>
      </c>
      <c r="J26" t="n">
        <v>27.91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2.0911</v>
      </c>
      <c r="F28" t="n">
        <v>8069.136680000001</v>
      </c>
      <c r="G28" t="n">
        <v>1.6326</v>
      </c>
      <c r="H28" t="n">
        <v>6299.87688</v>
      </c>
      <c r="I28" t="n">
        <v>1769.259800000001</v>
      </c>
      <c r="J28" t="n">
        <v>28.08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2.0911</v>
      </c>
      <c r="F29" t="n">
        <v>18211.996319</v>
      </c>
      <c r="G29" t="n">
        <v>1.7223</v>
      </c>
      <c r="H29" t="n">
        <v>15000.010167</v>
      </c>
      <c r="I29" t="n">
        <v>3211.986152000001</v>
      </c>
      <c r="J29" t="n">
        <v>21.41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2.1779</v>
      </c>
      <c r="F30" t="n">
        <v>11451.594211</v>
      </c>
      <c r="G30" t="n">
        <v>1.6889</v>
      </c>
      <c r="H30" t="n">
        <v>8880.388201</v>
      </c>
      <c r="I30" t="n">
        <v>2571.206010000002</v>
      </c>
      <c r="J30" t="n">
        <v>28.95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2.1779</v>
      </c>
      <c r="F31" t="n">
        <v>1468.492633</v>
      </c>
      <c r="G31" t="n">
        <v>1.7797</v>
      </c>
      <c r="H31" t="n">
        <v>1199.998319</v>
      </c>
      <c r="I31" t="n">
        <v>268.494314</v>
      </c>
      <c r="J31" t="n">
        <v>22.37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2.5409</v>
      </c>
      <c r="F33" t="n">
        <v>15499.49</v>
      </c>
      <c r="G33" t="n">
        <v>2.012</v>
      </c>
      <c r="H33" t="n">
        <v>12273.2</v>
      </c>
      <c r="I33" t="n">
        <v>3226.290000000001</v>
      </c>
      <c r="J33" t="n">
        <v>26.29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2.0503</v>
      </c>
      <c r="F34" t="n">
        <v>39160.73</v>
      </c>
      <c r="G34" t="n">
        <v>1.632</v>
      </c>
      <c r="H34" t="n">
        <v>31171.2</v>
      </c>
      <c r="I34" t="n">
        <v>7989.530000000002</v>
      </c>
      <c r="J34" t="n">
        <v>25.63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7.0021</v>
      </c>
      <c r="F35" t="n">
        <v>42617.441398</v>
      </c>
      <c r="G35" t="n">
        <v>5.4548</v>
      </c>
      <c r="H35" t="n">
        <v>33199.985624</v>
      </c>
      <c r="I35" t="n">
        <v>9417.455774000002</v>
      </c>
      <c r="J35" t="n">
        <v>28.37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7.0021</v>
      </c>
      <c r="F36" t="n">
        <v>14472.360406</v>
      </c>
      <c r="G36" t="n">
        <v>5.4672</v>
      </c>
      <c r="H36" t="n">
        <v>11299.936992</v>
      </c>
      <c r="I36" t="n">
        <v>3172.423414000001</v>
      </c>
      <c r="J36" t="n">
        <v>28.07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7.0021</v>
      </c>
      <c r="F37" t="n">
        <v>105031.5</v>
      </c>
      <c r="G37" t="n">
        <v>5.553</v>
      </c>
      <c r="H37" t="n">
        <v>83295</v>
      </c>
      <c r="I37" t="n">
        <v>21736.5</v>
      </c>
      <c r="J37" t="n">
        <v>26.1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3.0094</v>
      </c>
      <c r="F38" t="n">
        <v>21888.600054</v>
      </c>
      <c r="G38" t="n">
        <v>2.1723</v>
      </c>
      <c r="H38" t="n">
        <v>15800.028543</v>
      </c>
      <c r="I38" t="n">
        <v>6088.571510999998</v>
      </c>
      <c r="J38" t="n">
        <v>38.54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3.0094</v>
      </c>
      <c r="F39" t="n">
        <v>31381.752354</v>
      </c>
      <c r="G39" t="n">
        <v>2.2056</v>
      </c>
      <c r="H39" t="n">
        <v>22999.798296</v>
      </c>
      <c r="I39" t="n">
        <v>8381.954057999996</v>
      </c>
      <c r="J39" t="n">
        <v>36.44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2.3833</v>
      </c>
      <c r="F40" t="n">
        <v>15968.11</v>
      </c>
      <c r="G40" t="n">
        <v>1.56</v>
      </c>
      <c r="H40" t="n">
        <v>10452</v>
      </c>
      <c r="I40" t="n">
        <v>5516.110000000001</v>
      </c>
      <c r="J40" t="n">
        <v>52.78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8.08</v>
      </c>
      <c r="F41" t="n">
        <v>8080</v>
      </c>
      <c r="G41" t="n">
        <v>7.109</v>
      </c>
      <c r="H41" t="n">
        <v>7109</v>
      </c>
      <c r="I41" t="n">
        <v>971</v>
      </c>
      <c r="J41" t="n">
        <v>13.66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6.86</v>
      </c>
      <c r="F42" t="n">
        <v>7546</v>
      </c>
      <c r="G42" t="n">
        <v>5.986</v>
      </c>
      <c r="H42" t="n">
        <v>6584.6</v>
      </c>
      <c r="I42" t="n">
        <v>961.3999999999996</v>
      </c>
      <c r="J42" t="n">
        <v>14.6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40.97</v>
      </c>
      <c r="F43" t="n">
        <v>61455</v>
      </c>
      <c r="G43" t="n">
        <v>42.97</v>
      </c>
      <c r="H43" t="n">
        <v>64455</v>
      </c>
      <c r="I43" t="n">
        <v>-3000</v>
      </c>
      <c r="J43" t="n">
        <v>-4.65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2026-09-22T14:30:46Z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