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3.1284</v>
      </c>
      <c r="F2" t="n">
        <v>2314.046196</v>
      </c>
      <c r="G2" t="n">
        <v>2.5284</v>
      </c>
      <c r="H2" t="n">
        <v>1870.232196</v>
      </c>
      <c r="I2" t="n">
        <v>443.8140000000003</v>
      </c>
      <c r="J2" t="n">
        <v>23.73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3.167</v>
      </c>
      <c r="F3" t="n">
        <v>1027.12144</v>
      </c>
      <c r="G3" t="n">
        <v>3.0832</v>
      </c>
      <c r="H3" t="n">
        <v>999.9434240000001</v>
      </c>
      <c r="I3" t="n">
        <v>27.17801599999984</v>
      </c>
      <c r="J3" t="n">
        <v>2.72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1.2321</v>
      </c>
      <c r="F4" t="n">
        <v>7022.97</v>
      </c>
      <c r="G4" t="n">
        <v>0.951</v>
      </c>
      <c r="H4" t="n">
        <v>5420.7</v>
      </c>
      <c r="I4" t="n">
        <v>1602.27</v>
      </c>
      <c r="J4" t="n">
        <v>29.56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1.7889</v>
      </c>
      <c r="F5" t="n">
        <v>2121.510177</v>
      </c>
      <c r="G5" t="n">
        <v>2.0237</v>
      </c>
      <c r="H5" t="n">
        <v>2399.966541</v>
      </c>
      <c r="I5" t="n">
        <v>-278.4563639999997</v>
      </c>
      <c r="J5" t="n">
        <v>-11.6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1.2768</v>
      </c>
      <c r="F6" t="n">
        <v>2167.099872</v>
      </c>
      <c r="G6" t="n">
        <v>1.4729</v>
      </c>
      <c r="H6" t="n">
        <v>2499.938441</v>
      </c>
      <c r="I6" t="n">
        <v>-332.838569</v>
      </c>
      <c r="J6" t="n">
        <v>-13.31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1.2768</v>
      </c>
      <c r="F7" t="n">
        <v>4588.94688</v>
      </c>
      <c r="G7" t="n">
        <v>1.4802</v>
      </c>
      <c r="H7" t="n">
        <v>5319.98682</v>
      </c>
      <c r="I7" t="n">
        <v>-731.0399400000006</v>
      </c>
      <c r="J7" t="n">
        <v>-13.74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1.7975</v>
      </c>
      <c r="F8" t="n">
        <v>23187.75</v>
      </c>
      <c r="G8" t="n">
        <v>1.496</v>
      </c>
      <c r="H8" t="n">
        <v>19298.4</v>
      </c>
      <c r="I8" t="n">
        <v>3889.349999999999</v>
      </c>
      <c r="J8" t="n">
        <v>20.15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2.6883</v>
      </c>
      <c r="F9" t="n">
        <v>814.044123</v>
      </c>
      <c r="G9" t="n">
        <v>2.4733</v>
      </c>
      <c r="H9" t="n">
        <v>748.939973</v>
      </c>
      <c r="I9" t="n">
        <v>65.10415</v>
      </c>
      <c r="J9" t="n">
        <v>8.69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1.9631</v>
      </c>
      <c r="F10" t="n">
        <v>2042.468133</v>
      </c>
      <c r="G10" t="n">
        <v>1.9223</v>
      </c>
      <c r="H10" t="n">
        <v>2000.018589</v>
      </c>
      <c r="I10" t="n">
        <v>42.44954400000029</v>
      </c>
      <c r="J10" t="n">
        <v>2.12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1.4708</v>
      </c>
      <c r="F11" t="n">
        <v>6085.037883999999</v>
      </c>
      <c r="G11" t="n">
        <v>1.4452</v>
      </c>
      <c r="H11" t="n">
        <v>5979.124796</v>
      </c>
      <c r="I11" t="n">
        <v>105.9130879999993</v>
      </c>
      <c r="J11" t="n">
        <v>1.77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1.4708</v>
      </c>
      <c r="F12" t="n">
        <v>8845.494156000001</v>
      </c>
      <c r="G12" t="n">
        <v>1.5131</v>
      </c>
      <c r="H12" t="n">
        <v>9099.889316999999</v>
      </c>
      <c r="I12" t="n">
        <v>-254.3951609999986</v>
      </c>
      <c r="J12" t="n">
        <v>-2.8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2.0802</v>
      </c>
      <c r="F15" t="n">
        <v>19345.86</v>
      </c>
      <c r="G15" t="n">
        <v>2.091</v>
      </c>
      <c r="H15" t="n">
        <v>19446.3</v>
      </c>
      <c r="I15" t="n">
        <v>-100.4399999999987</v>
      </c>
      <c r="J15" t="n">
        <v>-0.52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27.25</v>
      </c>
      <c r="F16" t="n">
        <v>13625</v>
      </c>
      <c r="G16" t="n">
        <v>27.63</v>
      </c>
      <c r="H16" t="n">
        <v>13815</v>
      </c>
      <c r="I16" t="n">
        <v>-190</v>
      </c>
      <c r="J16" t="n">
        <v>-1.38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9.140000000000001</v>
      </c>
      <c r="F17" t="n">
        <v>18280</v>
      </c>
      <c r="G17" t="n">
        <v>8.880000000000001</v>
      </c>
      <c r="H17" t="n">
        <v>17760</v>
      </c>
      <c r="I17" t="n">
        <v>520</v>
      </c>
      <c r="J17" t="n">
        <v>2.93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1.0838</v>
      </c>
      <c r="F18" t="n">
        <v>4257.372322</v>
      </c>
      <c r="G18" t="n">
        <v>1.0963</v>
      </c>
      <c r="H18" t="n">
        <v>4306.474697</v>
      </c>
      <c r="I18" t="n">
        <v>-49.10237499999948</v>
      </c>
      <c r="J18" t="n">
        <v>-1.14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1.603</v>
      </c>
      <c r="F19" t="n">
        <v>13946.1</v>
      </c>
      <c r="G19" t="n">
        <v>1.547</v>
      </c>
      <c r="H19" t="n">
        <v>13458.9</v>
      </c>
      <c r="I19" t="n">
        <v>487.2000000000007</v>
      </c>
      <c r="J19" t="n">
        <v>3.62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1.2744</v>
      </c>
      <c r="F20" t="n">
        <v>10100.715984</v>
      </c>
      <c r="G20" t="n">
        <v>1.2617</v>
      </c>
      <c r="H20" t="n">
        <v>10000.057562</v>
      </c>
      <c r="I20" t="n">
        <v>100.6584219999986</v>
      </c>
      <c r="J20" t="n">
        <v>1.01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1.1825</v>
      </c>
      <c r="F21" t="n">
        <v>13362.25</v>
      </c>
      <c r="G21" t="n">
        <v>1.118</v>
      </c>
      <c r="H21" t="n">
        <v>12633.4</v>
      </c>
      <c r="I21" t="n">
        <v>728.8500000000022</v>
      </c>
      <c r="J21" t="n">
        <v>5.77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1.4435</v>
      </c>
      <c r="F22" t="n">
        <v>770.670215</v>
      </c>
      <c r="G22" t="n">
        <v>1.3657</v>
      </c>
      <c r="H22" t="n">
        <v>729.133573</v>
      </c>
      <c r="I22" t="n">
        <v>41.53664200000003</v>
      </c>
      <c r="J22" t="n">
        <v>5.7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1.4435</v>
      </c>
      <c r="F23" t="n">
        <v>18652.53169</v>
      </c>
      <c r="G23" t="n">
        <v>1.4859</v>
      </c>
      <c r="H23" t="n">
        <v>19200.413466</v>
      </c>
      <c r="I23" t="n">
        <v>-547.881776000002</v>
      </c>
      <c r="J23" t="n">
        <v>-2.85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1.2735</v>
      </c>
      <c r="F24" t="n">
        <v>833.2765200000001</v>
      </c>
      <c r="G24" t="n">
        <v>1.2226</v>
      </c>
      <c r="H24" t="n">
        <v>799.971632</v>
      </c>
      <c r="I24" t="n">
        <v>33.30488800000012</v>
      </c>
      <c r="J24" t="n">
        <v>4.16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5.1149</v>
      </c>
      <c r="F26" t="n">
        <v>2124.422566</v>
      </c>
      <c r="G26" t="n">
        <v>5.0561</v>
      </c>
      <c r="H26" t="n">
        <v>2100.000574</v>
      </c>
      <c r="I26" t="n">
        <v>24.42199199999959</v>
      </c>
      <c r="J26" t="n">
        <v>1.16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1.6754</v>
      </c>
      <c r="F28" t="n">
        <v>6465.03352</v>
      </c>
      <c r="G28" t="n">
        <v>1.6326</v>
      </c>
      <c r="H28" t="n">
        <v>6299.87688</v>
      </c>
      <c r="I28" t="n">
        <v>165.1566400000002</v>
      </c>
      <c r="J28" t="n">
        <v>2.62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1.6754</v>
      </c>
      <c r="F29" t="n">
        <v>14591.544466</v>
      </c>
      <c r="G29" t="n">
        <v>1.7223</v>
      </c>
      <c r="H29" t="n">
        <v>15000.010167</v>
      </c>
      <c r="I29" t="n">
        <v>-408.4657009999992</v>
      </c>
      <c r="J29" t="n">
        <v>-2.72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1.7068</v>
      </c>
      <c r="F30" t="n">
        <v>8974.508012</v>
      </c>
      <c r="G30" t="n">
        <v>1.6889</v>
      </c>
      <c r="H30" t="n">
        <v>8880.388201</v>
      </c>
      <c r="I30" t="n">
        <v>94.11981100000048</v>
      </c>
      <c r="J30" t="n">
        <v>1.06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1.7068</v>
      </c>
      <c r="F31" t="n">
        <v>1150.844036</v>
      </c>
      <c r="G31" t="n">
        <v>1.7797</v>
      </c>
      <c r="H31" t="n">
        <v>1199.998319</v>
      </c>
      <c r="I31" t="n">
        <v>-49.15428300000008</v>
      </c>
      <c r="J31" t="n">
        <v>-4.1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2.0302</v>
      </c>
      <c r="F33" t="n">
        <v>12384.22</v>
      </c>
      <c r="G33" t="n">
        <v>2.012</v>
      </c>
      <c r="H33" t="n">
        <v>12273.2</v>
      </c>
      <c r="I33" t="n">
        <v>111.0199999999986</v>
      </c>
      <c r="J33" t="n">
        <v>0.9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1.6276</v>
      </c>
      <c r="F34" t="n">
        <v>31087.16</v>
      </c>
      <c r="G34" t="n">
        <v>1.632</v>
      </c>
      <c r="H34" t="n">
        <v>31171.2</v>
      </c>
      <c r="I34" t="n">
        <v>-84.04000000000087</v>
      </c>
      <c r="J34" t="n">
        <v>-0.27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5.0892</v>
      </c>
      <c r="F35" t="n">
        <v>30974.805096</v>
      </c>
      <c r="G35" t="n">
        <v>5.4548</v>
      </c>
      <c r="H35" t="n">
        <v>33199.985624</v>
      </c>
      <c r="I35" t="n">
        <v>-2225.180528000001</v>
      </c>
      <c r="J35" t="n">
        <v>-6.7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5.0892</v>
      </c>
      <c r="F36" t="n">
        <v>10518.663912</v>
      </c>
      <c r="G36" t="n">
        <v>5.4672</v>
      </c>
      <c r="H36" t="n">
        <v>11299.936992</v>
      </c>
      <c r="I36" t="n">
        <v>-781.2730800000008</v>
      </c>
      <c r="J36" t="n">
        <v>-6.91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5.0892</v>
      </c>
      <c r="F37" t="n">
        <v>76338</v>
      </c>
      <c r="G37" t="n">
        <v>5.553</v>
      </c>
      <c r="H37" t="n">
        <v>83295</v>
      </c>
      <c r="I37" t="n">
        <v>-6957</v>
      </c>
      <c r="J37" t="n">
        <v>-8.35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2.1048</v>
      </c>
      <c r="F38" t="n">
        <v>15309.073368</v>
      </c>
      <c r="G38" t="n">
        <v>2.1723</v>
      </c>
      <c r="H38" t="n">
        <v>15800.028543</v>
      </c>
      <c r="I38" t="n">
        <v>-490.955175000001</v>
      </c>
      <c r="J38" t="n">
        <v>-3.11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2.1048</v>
      </c>
      <c r="F39" t="n">
        <v>21948.664968</v>
      </c>
      <c r="G39" t="n">
        <v>2.2056</v>
      </c>
      <c r="H39" t="n">
        <v>22999.798296</v>
      </c>
      <c r="I39" t="n">
        <v>-1051.133328</v>
      </c>
      <c r="J39" t="n">
        <v>-4.57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1.678</v>
      </c>
      <c r="F40" t="n">
        <v>11242.6</v>
      </c>
      <c r="G40" t="n">
        <v>1.56</v>
      </c>
      <c r="H40" t="n">
        <v>10452</v>
      </c>
      <c r="I40" t="n">
        <v>790.6000000000004</v>
      </c>
      <c r="J40" t="n">
        <v>7.56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7.37</v>
      </c>
      <c r="F41" t="n">
        <v>7370</v>
      </c>
      <c r="G41" t="n">
        <v>7.109</v>
      </c>
      <c r="H41" t="n">
        <v>7109</v>
      </c>
      <c r="I41" t="n">
        <v>261</v>
      </c>
      <c r="J41" t="n">
        <v>3.67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6.45</v>
      </c>
      <c r="F42" t="n">
        <v>7095</v>
      </c>
      <c r="G42" t="n">
        <v>5.986</v>
      </c>
      <c r="H42" t="n">
        <v>6584.6</v>
      </c>
      <c r="I42" t="n">
        <v>510.3999999999996</v>
      </c>
      <c r="J42" t="n">
        <v>7.75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39.24</v>
      </c>
      <c r="F43" t="n">
        <v>58860</v>
      </c>
      <c r="G43" t="n">
        <v>42.97</v>
      </c>
      <c r="H43" t="n">
        <v>64455</v>
      </c>
      <c r="I43" t="n">
        <v>-5595</v>
      </c>
      <c r="J43" t="n">
        <v>-8.68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2026-03-30T11:07:19Z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