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3.1491</v>
      </c>
      <c r="F2" t="n">
        <v>2329.357779</v>
      </c>
      <c r="G2" t="n">
        <v>2.5284</v>
      </c>
      <c r="H2" t="n">
        <v>1870.232196</v>
      </c>
      <c r="I2" t="n">
        <v>459.125583</v>
      </c>
      <c r="J2" t="n">
        <v>24.55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3.2989</v>
      </c>
      <c r="F3" t="n">
        <v>1069.899248</v>
      </c>
      <c r="G3" t="n">
        <v>3.0832</v>
      </c>
      <c r="H3" t="n">
        <v>999.9434240000001</v>
      </c>
      <c r="I3" t="n">
        <v>69.95582399999989</v>
      </c>
      <c r="J3" t="n">
        <v>7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1.183</v>
      </c>
      <c r="F4" t="n">
        <v>6743.1</v>
      </c>
      <c r="G4" t="n">
        <v>0.951</v>
      </c>
      <c r="H4" t="n">
        <v>5420.7</v>
      </c>
      <c r="I4" t="n">
        <v>1322.400000000001</v>
      </c>
      <c r="J4" t="n">
        <v>24.4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1.9945</v>
      </c>
      <c r="F5" t="n">
        <v>2365.337385</v>
      </c>
      <c r="G5" t="n">
        <v>2.0237</v>
      </c>
      <c r="H5" t="n">
        <v>2399.966541</v>
      </c>
      <c r="I5" t="n">
        <v>-34.62915599999951</v>
      </c>
      <c r="J5" t="n">
        <v>-1.44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1.4984</v>
      </c>
      <c r="F6" t="n">
        <v>2543.219336</v>
      </c>
      <c r="G6" t="n">
        <v>1.4729</v>
      </c>
      <c r="H6" t="n">
        <v>2499.938441</v>
      </c>
      <c r="I6" t="n">
        <v>43.28089499999987</v>
      </c>
      <c r="J6" t="n">
        <v>1.73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1.4984</v>
      </c>
      <c r="F7" t="n">
        <v>5385.39944</v>
      </c>
      <c r="G7" t="n">
        <v>1.4802</v>
      </c>
      <c r="H7" t="n">
        <v>5319.98682</v>
      </c>
      <c r="I7" t="n">
        <v>65.41262000000006</v>
      </c>
      <c r="J7" t="n">
        <v>1.23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1.7591</v>
      </c>
      <c r="F8" t="n">
        <v>22692.39</v>
      </c>
      <c r="G8" t="n">
        <v>1.496</v>
      </c>
      <c r="H8" t="n">
        <v>19298.4</v>
      </c>
      <c r="I8" t="n">
        <v>3393.990000000002</v>
      </c>
      <c r="J8" t="n">
        <v>17.59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2.8697</v>
      </c>
      <c r="F9" t="n">
        <v>868.973857</v>
      </c>
      <c r="G9" t="n">
        <v>2.4733</v>
      </c>
      <c r="H9" t="n">
        <v>748.939973</v>
      </c>
      <c r="I9" t="n">
        <v>120.0338839999999</v>
      </c>
      <c r="J9" t="n">
        <v>16.03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2.0568</v>
      </c>
      <c r="F10" t="n">
        <v>2139.956424</v>
      </c>
      <c r="G10" t="n">
        <v>1.9223</v>
      </c>
      <c r="H10" t="n">
        <v>2000.018589</v>
      </c>
      <c r="I10" t="n">
        <v>139.937835</v>
      </c>
      <c r="J10" t="n">
        <v>7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1.5402</v>
      </c>
      <c r="F11" t="n">
        <v>6372.161646</v>
      </c>
      <c r="G11" t="n">
        <v>1.4452</v>
      </c>
      <c r="H11" t="n">
        <v>5979.124796</v>
      </c>
      <c r="I11" t="n">
        <v>393.0368499999995</v>
      </c>
      <c r="J11" t="n">
        <v>6.57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1.5402</v>
      </c>
      <c r="F12" t="n">
        <v>9262.870613999999</v>
      </c>
      <c r="G12" t="n">
        <v>1.5131</v>
      </c>
      <c r="H12" t="n">
        <v>9099.889316999999</v>
      </c>
      <c r="I12" t="n">
        <v>162.9812970000003</v>
      </c>
      <c r="J12" t="n">
        <v>1.79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2.2243</v>
      </c>
      <c r="F15" t="n">
        <v>20685.99</v>
      </c>
      <c r="G15" t="n">
        <v>2.091</v>
      </c>
      <c r="H15" t="n">
        <v>19446.3</v>
      </c>
      <c r="I15" t="n">
        <v>1239.689999999999</v>
      </c>
      <c r="J15" t="n">
        <v>6.37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28.12</v>
      </c>
      <c r="F16" t="n">
        <v>14060</v>
      </c>
      <c r="G16" t="n">
        <v>27.63</v>
      </c>
      <c r="H16" t="n">
        <v>13815</v>
      </c>
      <c r="I16" t="n">
        <v>245</v>
      </c>
      <c r="J16" t="n">
        <v>1.77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9.050000000000001</v>
      </c>
      <c r="F17" t="n">
        <v>18100</v>
      </c>
      <c r="G17" t="n">
        <v>8.880000000000001</v>
      </c>
      <c r="H17" t="n">
        <v>17760</v>
      </c>
      <c r="I17" t="n">
        <v>340</v>
      </c>
      <c r="J17" t="n">
        <v>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1.1276</v>
      </c>
      <c r="F18" t="n">
        <v>4429.427044</v>
      </c>
      <c r="G18" t="n">
        <v>1.0963</v>
      </c>
      <c r="H18" t="n">
        <v>4306.474697</v>
      </c>
      <c r="I18" t="n">
        <v>122.9523470000004</v>
      </c>
      <c r="J18" t="n">
        <v>2.86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1.5877</v>
      </c>
      <c r="F19" t="n">
        <v>13812.99</v>
      </c>
      <c r="G19" t="n">
        <v>1.547</v>
      </c>
      <c r="H19" t="n">
        <v>13458.9</v>
      </c>
      <c r="I19" t="n">
        <v>354.0900000000001</v>
      </c>
      <c r="J19" t="n">
        <v>2.63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1.2711</v>
      </c>
      <c r="F20" t="n">
        <v>10074.560646</v>
      </c>
      <c r="G20" t="n">
        <v>1.2617</v>
      </c>
      <c r="H20" t="n">
        <v>10000.057562</v>
      </c>
      <c r="I20" t="n">
        <v>74.50308399999813</v>
      </c>
      <c r="J20" t="n">
        <v>0.75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1.1863</v>
      </c>
      <c r="F21" t="n">
        <v>13405.19</v>
      </c>
      <c r="G21" t="n">
        <v>1.118</v>
      </c>
      <c r="H21" t="n">
        <v>12633.4</v>
      </c>
      <c r="I21" t="n">
        <v>771.7899999999991</v>
      </c>
      <c r="J21" t="n">
        <v>6.11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1.5416</v>
      </c>
      <c r="F22" t="n">
        <v>823.0448240000001</v>
      </c>
      <c r="G22" t="n">
        <v>1.3657</v>
      </c>
      <c r="H22" t="n">
        <v>729.133573</v>
      </c>
      <c r="I22" t="n">
        <v>93.91125100000011</v>
      </c>
      <c r="J22" t="n">
        <v>12.88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1.5416</v>
      </c>
      <c r="F23" t="n">
        <v>19920.154384</v>
      </c>
      <c r="G23" t="n">
        <v>1.4859</v>
      </c>
      <c r="H23" t="n">
        <v>19200.413466</v>
      </c>
      <c r="I23" t="n">
        <v>719.7409179999995</v>
      </c>
      <c r="J23" t="n">
        <v>3.75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1.384</v>
      </c>
      <c r="F24" t="n">
        <v>905.57888</v>
      </c>
      <c r="G24" t="n">
        <v>1.2226</v>
      </c>
      <c r="H24" t="n">
        <v>799.971632</v>
      </c>
      <c r="I24" t="n">
        <v>105.607248</v>
      </c>
      <c r="J24" t="n">
        <v>13.2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5.5926</v>
      </c>
      <c r="F26" t="n">
        <v>2322.830484</v>
      </c>
      <c r="G26" t="n">
        <v>5.0561</v>
      </c>
      <c r="H26" t="n">
        <v>2100.000574</v>
      </c>
      <c r="I26" t="n">
        <v>222.8299099999999</v>
      </c>
      <c r="J26" t="n">
        <v>10.61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1.7959</v>
      </c>
      <c r="F28" t="n">
        <v>6930.01892</v>
      </c>
      <c r="G28" t="n">
        <v>1.6326</v>
      </c>
      <c r="H28" t="n">
        <v>6299.87688</v>
      </c>
      <c r="I28" t="n">
        <v>630.1420400000006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1.7959</v>
      </c>
      <c r="F29" t="n">
        <v>15641.013911</v>
      </c>
      <c r="G29" t="n">
        <v>1.7223</v>
      </c>
      <c r="H29" t="n">
        <v>15000.010167</v>
      </c>
      <c r="I29" t="n">
        <v>641.0037440000015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1.8644</v>
      </c>
      <c r="F30" t="n">
        <v>9803.182996000001</v>
      </c>
      <c r="G30" t="n">
        <v>1.6889</v>
      </c>
      <c r="H30" t="n">
        <v>8880.388201</v>
      </c>
      <c r="I30" t="n">
        <v>922.7947950000016</v>
      </c>
      <c r="J30" t="n">
        <v>10.39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1.8644</v>
      </c>
      <c r="F31" t="n">
        <v>1257.108988</v>
      </c>
      <c r="G31" t="n">
        <v>1.7797</v>
      </c>
      <c r="H31" t="n">
        <v>1199.998319</v>
      </c>
      <c r="I31" t="n">
        <v>57.11066899999992</v>
      </c>
      <c r="J31" t="n">
        <v>4.76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2.1936</v>
      </c>
      <c r="F33" t="n">
        <v>13380.96</v>
      </c>
      <c r="G33" t="n">
        <v>2.012</v>
      </c>
      <c r="H33" t="n">
        <v>12273.2</v>
      </c>
      <c r="I33" t="n">
        <v>1107.759999999998</v>
      </c>
      <c r="J33" t="n">
        <v>9.029999999999999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5.7963</v>
      </c>
      <c r="F35" t="n">
        <v>35278.484394</v>
      </c>
      <c r="G35" t="n">
        <v>5.4548</v>
      </c>
      <c r="H35" t="n">
        <v>33199.985624</v>
      </c>
      <c r="I35" t="n">
        <v>2078.498769999998</v>
      </c>
      <c r="J35" t="n">
        <v>6.26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5.7963</v>
      </c>
      <c r="F36" t="n">
        <v>11980.140618</v>
      </c>
      <c r="G36" t="n">
        <v>5.4672</v>
      </c>
      <c r="H36" t="n">
        <v>11299.936992</v>
      </c>
      <c r="I36" t="n">
        <v>680.2036259999986</v>
      </c>
      <c r="J36" t="n">
        <v>6.02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5.7963</v>
      </c>
      <c r="F37" t="n">
        <v>86944.5</v>
      </c>
      <c r="G37" t="n">
        <v>5.553</v>
      </c>
      <c r="H37" t="n">
        <v>83295</v>
      </c>
      <c r="I37" t="n">
        <v>3649.5</v>
      </c>
      <c r="J37" t="n">
        <v>4.38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2.3246</v>
      </c>
      <c r="F38" t="n">
        <v>16907.768886</v>
      </c>
      <c r="G38" t="n">
        <v>2.1723</v>
      </c>
      <c r="H38" t="n">
        <v>15800.028543</v>
      </c>
      <c r="I38" t="n">
        <v>1107.740343000001</v>
      </c>
      <c r="J38" t="n">
        <v>7.01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2.3246</v>
      </c>
      <c r="F39" t="n">
        <v>24240.719586</v>
      </c>
      <c r="G39" t="n">
        <v>2.2056</v>
      </c>
      <c r="H39" t="n">
        <v>22999.798296</v>
      </c>
      <c r="I39" t="n">
        <v>1240.921290000002</v>
      </c>
      <c r="J39" t="n">
        <v>5.4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1.8408</v>
      </c>
      <c r="F40" t="n">
        <v>12333.36</v>
      </c>
      <c r="G40" t="n">
        <v>1.56</v>
      </c>
      <c r="H40" t="n">
        <v>10452</v>
      </c>
      <c r="I40" t="n">
        <v>1881.360000000001</v>
      </c>
      <c r="J40" t="n">
        <v>18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7.59</v>
      </c>
      <c r="F41" t="n">
        <v>7590</v>
      </c>
      <c r="G41" t="n">
        <v>7.109</v>
      </c>
      <c r="H41" t="n">
        <v>7109</v>
      </c>
      <c r="I41" t="n">
        <v>481</v>
      </c>
      <c r="J41" t="n">
        <v>6.77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7.54</v>
      </c>
      <c r="F42" t="n">
        <v>8294</v>
      </c>
      <c r="G42" t="n">
        <v>5.986</v>
      </c>
      <c r="H42" t="n">
        <v>6584.6</v>
      </c>
      <c r="I42" t="n">
        <v>1709.4</v>
      </c>
      <c r="J42" t="n">
        <v>25.96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41.61</v>
      </c>
      <c r="F43" t="n">
        <v>62415</v>
      </c>
      <c r="G43" t="n">
        <v>42.97</v>
      </c>
      <c r="H43" t="n">
        <v>64455</v>
      </c>
      <c r="I43" t="n">
        <v>-2040</v>
      </c>
      <c r="J43" t="n">
        <v>-3.16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2025-10-20T10:26:25Z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