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2.7118</v>
      </c>
      <c r="F2" t="n">
        <v>2005.891342</v>
      </c>
      <c r="G2" t="n">
        <v>2.5284</v>
      </c>
      <c r="H2" t="n">
        <v>1870.232196</v>
      </c>
      <c r="I2" t="n">
        <v>135.6591460000004</v>
      </c>
      <c r="J2" t="n">
        <v>7.25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2.4823</v>
      </c>
      <c r="F3" t="n">
        <v>805.059536</v>
      </c>
      <c r="G3" t="n">
        <v>3.0832</v>
      </c>
      <c r="H3" t="n">
        <v>999.9434240000001</v>
      </c>
      <c r="I3" t="n">
        <v>-194.8838880000001</v>
      </c>
      <c r="J3" t="n">
        <v>-19.49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1.0919</v>
      </c>
      <c r="F4" t="n">
        <v>6223.830000000001</v>
      </c>
      <c r="G4" t="n">
        <v>0.951</v>
      </c>
      <c r="H4" t="n">
        <v>5420.7</v>
      </c>
      <c r="I4" t="n">
        <v>803.130000000001</v>
      </c>
      <c r="J4" t="n">
        <v>14.82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1.8924</v>
      </c>
      <c r="F5" t="n">
        <v>2244.253932</v>
      </c>
      <c r="G5" t="n">
        <v>2.0237</v>
      </c>
      <c r="H5" t="n">
        <v>2399.966541</v>
      </c>
      <c r="I5" t="n">
        <v>-155.7126089999997</v>
      </c>
      <c r="J5" t="n">
        <v>-6.49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1.2845</v>
      </c>
      <c r="F6" t="n">
        <v>2180.169005</v>
      </c>
      <c r="G6" t="n">
        <v>1.4729</v>
      </c>
      <c r="H6" t="n">
        <v>2499.938441</v>
      </c>
      <c r="I6" t="n">
        <v>-319.769436</v>
      </c>
      <c r="J6" t="n">
        <v>-12.79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1.2845</v>
      </c>
      <c r="F7" t="n">
        <v>4616.62145</v>
      </c>
      <c r="G7" t="n">
        <v>1.4802</v>
      </c>
      <c r="H7" t="n">
        <v>5319.98682</v>
      </c>
      <c r="I7" t="n">
        <v>-703.3653700000004</v>
      </c>
      <c r="J7" t="n">
        <v>-13.22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2.1416</v>
      </c>
      <c r="F8" t="n">
        <v>27626.64</v>
      </c>
      <c r="G8" t="n">
        <v>1.496</v>
      </c>
      <c r="H8" t="n">
        <v>19298.4</v>
      </c>
      <c r="I8" t="n">
        <v>8328.239999999998</v>
      </c>
      <c r="J8" t="n">
        <v>43.16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3.1502</v>
      </c>
      <c r="F9" t="n">
        <v>953.912062</v>
      </c>
      <c r="G9" t="n">
        <v>2.4733</v>
      </c>
      <c r="H9" t="n">
        <v>748.939973</v>
      </c>
      <c r="I9" t="n">
        <v>204.972089</v>
      </c>
      <c r="J9" t="n">
        <v>27.37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2.257</v>
      </c>
      <c r="F10" t="n">
        <v>2348.25051</v>
      </c>
      <c r="G10" t="n">
        <v>1.9223</v>
      </c>
      <c r="H10" t="n">
        <v>2000.018589</v>
      </c>
      <c r="I10" t="n">
        <v>348.2319210000003</v>
      </c>
      <c r="J10" t="n">
        <v>17.41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1.7055</v>
      </c>
      <c r="F11" t="n">
        <v>7056.045764999999</v>
      </c>
      <c r="G11" t="n">
        <v>1.4452</v>
      </c>
      <c r="H11" t="n">
        <v>5979.124796</v>
      </c>
      <c r="I11" t="n">
        <v>1076.920968999999</v>
      </c>
      <c r="J11" t="n">
        <v>18.01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1.7055</v>
      </c>
      <c r="F12" t="n">
        <v>10256.996385</v>
      </c>
      <c r="G12" t="n">
        <v>1.5131</v>
      </c>
      <c r="H12" t="n">
        <v>9099.889316999999</v>
      </c>
      <c r="I12" t="n">
        <v>1157.107068000001</v>
      </c>
      <c r="J12" t="n">
        <v>12.72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2.4597</v>
      </c>
      <c r="F15" t="n">
        <v>22875.21</v>
      </c>
      <c r="G15" t="n">
        <v>2.091</v>
      </c>
      <c r="H15" t="n">
        <v>19446.3</v>
      </c>
      <c r="I15" t="n">
        <v>3428.910000000003</v>
      </c>
      <c r="J15" t="n">
        <v>17.63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29.57</v>
      </c>
      <c r="F16" t="n">
        <v>14785</v>
      </c>
      <c r="G16" t="n">
        <v>27.63</v>
      </c>
      <c r="H16" t="n">
        <v>13815</v>
      </c>
      <c r="I16" t="n">
        <v>970</v>
      </c>
      <c r="J16" t="n">
        <v>7.02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9.66</v>
      </c>
      <c r="F17" t="n">
        <v>19320</v>
      </c>
      <c r="G17" t="n">
        <v>8.880000000000001</v>
      </c>
      <c r="H17" t="n">
        <v>17760</v>
      </c>
      <c r="I17" t="n">
        <v>1560</v>
      </c>
      <c r="J17" t="n">
        <v>8.779999999999999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1.0829</v>
      </c>
      <c r="F18" t="n">
        <v>4253.836951</v>
      </c>
      <c r="G18" t="n">
        <v>1.0963</v>
      </c>
      <c r="H18" t="n">
        <v>4306.474697</v>
      </c>
      <c r="I18" t="n">
        <v>-52.63774599999942</v>
      </c>
      <c r="J18" t="n">
        <v>-1.22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1.5679</v>
      </c>
      <c r="F19" t="n">
        <v>13640.73</v>
      </c>
      <c r="G19" t="n">
        <v>1.547</v>
      </c>
      <c r="H19" t="n">
        <v>13458.9</v>
      </c>
      <c r="I19" t="n">
        <v>181.8300000000017</v>
      </c>
      <c r="J19" t="n">
        <v>1.35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1.1173</v>
      </c>
      <c r="F20" t="n">
        <v>8855.563377999999</v>
      </c>
      <c r="G20" t="n">
        <v>1.2617</v>
      </c>
      <c r="H20" t="n">
        <v>10000.057562</v>
      </c>
      <c r="I20" t="n">
        <v>-1144.494184000001</v>
      </c>
      <c r="J20" t="n">
        <v>-11.44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1.238</v>
      </c>
      <c r="F21" t="n">
        <v>13989.4</v>
      </c>
      <c r="G21" t="n">
        <v>1.118</v>
      </c>
      <c r="H21" t="n">
        <v>12633.4</v>
      </c>
      <c r="I21" t="n">
        <v>1356</v>
      </c>
      <c r="J21" t="n">
        <v>10.73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1.7542</v>
      </c>
      <c r="F22" t="n">
        <v>936.549838</v>
      </c>
      <c r="G22" t="n">
        <v>1.3657</v>
      </c>
      <c r="H22" t="n">
        <v>729.133573</v>
      </c>
      <c r="I22" t="n">
        <v>207.4162650000001</v>
      </c>
      <c r="J22" t="n">
        <v>28.45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1.7542</v>
      </c>
      <c r="F23" t="n">
        <v>22667.316308</v>
      </c>
      <c r="G23" t="n">
        <v>1.4859</v>
      </c>
      <c r="H23" t="n">
        <v>19200.413466</v>
      </c>
      <c r="I23" t="n">
        <v>3466.902841999996</v>
      </c>
      <c r="J23" t="n">
        <v>18.06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1.5763</v>
      </c>
      <c r="F24" t="n">
        <v>1031.404616</v>
      </c>
      <c r="G24" t="n">
        <v>1.2226</v>
      </c>
      <c r="H24" t="n">
        <v>799.971632</v>
      </c>
      <c r="I24" t="n">
        <v>231.432984</v>
      </c>
      <c r="J24" t="n">
        <v>28.93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6.2746</v>
      </c>
      <c r="F26" t="n">
        <v>2606.092364</v>
      </c>
      <c r="G26" t="n">
        <v>5.0561</v>
      </c>
      <c r="H26" t="n">
        <v>2100.000574</v>
      </c>
      <c r="I26" t="n">
        <v>506.0917899999999</v>
      </c>
      <c r="J26" t="n">
        <v>24.1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2.0366</v>
      </c>
      <c r="F28" t="n">
        <v>7858.83208</v>
      </c>
      <c r="G28" t="n">
        <v>1.6326</v>
      </c>
      <c r="H28" t="n">
        <v>6299.87688</v>
      </c>
      <c r="I28" t="n">
        <v>1558.9552</v>
      </c>
      <c r="J28" t="n">
        <v>24.75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2.0366</v>
      </c>
      <c r="F29" t="n">
        <v>17737.340014</v>
      </c>
      <c r="G29" t="n">
        <v>1.7223</v>
      </c>
      <c r="H29" t="n">
        <v>15000.010167</v>
      </c>
      <c r="I29" t="n">
        <v>2737.329847000001</v>
      </c>
      <c r="J29" t="n">
        <v>18.25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2.1255</v>
      </c>
      <c r="F30" t="n">
        <v>11176.070295</v>
      </c>
      <c r="G30" t="n">
        <v>1.6889</v>
      </c>
      <c r="H30" t="n">
        <v>8880.388201</v>
      </c>
      <c r="I30" t="n">
        <v>2295.682094000002</v>
      </c>
      <c r="J30" t="n">
        <v>25.85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2.1255</v>
      </c>
      <c r="F31" t="n">
        <v>1433.160885</v>
      </c>
      <c r="G31" t="n">
        <v>1.7797</v>
      </c>
      <c r="H31" t="n">
        <v>1199.998319</v>
      </c>
      <c r="I31" t="n">
        <v>233.162566</v>
      </c>
      <c r="J31" t="n">
        <v>19.43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2.4727</v>
      </c>
      <c r="F33" t="n">
        <v>15083.47</v>
      </c>
      <c r="G33" t="n">
        <v>2.012</v>
      </c>
      <c r="H33" t="n">
        <v>12273.2</v>
      </c>
      <c r="I33" t="n">
        <v>2810.27</v>
      </c>
      <c r="J33" t="n">
        <v>22.9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1.9943</v>
      </c>
      <c r="F34" t="n">
        <v>38091.13</v>
      </c>
      <c r="G34" t="n">
        <v>1.632</v>
      </c>
      <c r="H34" t="n">
        <v>31171.2</v>
      </c>
      <c r="I34" t="n">
        <v>6919.929999999997</v>
      </c>
      <c r="J34" t="n">
        <v>22.2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6.8604</v>
      </c>
      <c r="F35" t="n">
        <v>41755.001352</v>
      </c>
      <c r="G35" t="n">
        <v>5.4548</v>
      </c>
      <c r="H35" t="n">
        <v>33199.985624</v>
      </c>
      <c r="I35" t="n">
        <v>8555.015727999998</v>
      </c>
      <c r="J35" t="n">
        <v>25.77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6.8604</v>
      </c>
      <c r="F36" t="n">
        <v>14179.486344</v>
      </c>
      <c r="G36" t="n">
        <v>5.4672</v>
      </c>
      <c r="H36" t="n">
        <v>11299.936992</v>
      </c>
      <c r="I36" t="n">
        <v>2879.549352</v>
      </c>
      <c r="J36" t="n">
        <v>25.48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6.8604</v>
      </c>
      <c r="F37" t="n">
        <v>102906</v>
      </c>
      <c r="G37" t="n">
        <v>5.553</v>
      </c>
      <c r="H37" t="n">
        <v>83295</v>
      </c>
      <c r="I37" t="n">
        <v>19611</v>
      </c>
      <c r="J37" t="n">
        <v>23.54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2.7998</v>
      </c>
      <c r="F38" t="n">
        <v>20364.093318</v>
      </c>
      <c r="G38" t="n">
        <v>2.1723</v>
      </c>
      <c r="H38" t="n">
        <v>15800.028543</v>
      </c>
      <c r="I38" t="n">
        <v>4564.064774999999</v>
      </c>
      <c r="J38" t="n">
        <v>28.89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2.7998</v>
      </c>
      <c r="F39" t="n">
        <v>29196.062418</v>
      </c>
      <c r="G39" t="n">
        <v>2.2056</v>
      </c>
      <c r="H39" t="n">
        <v>22999.798296</v>
      </c>
      <c r="I39" t="n">
        <v>6196.264121999997</v>
      </c>
      <c r="J39" t="n">
        <v>26.94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2.2779</v>
      </c>
      <c r="F40" t="n">
        <v>15261.93</v>
      </c>
      <c r="G40" t="n">
        <v>1.56</v>
      </c>
      <c r="H40" t="n">
        <v>10452</v>
      </c>
      <c r="I40" t="n">
        <v>4809.929999999998</v>
      </c>
      <c r="J40" t="n">
        <v>46.02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8.65</v>
      </c>
      <c r="F41" t="n">
        <v>8650</v>
      </c>
      <c r="G41" t="n">
        <v>7.109</v>
      </c>
      <c r="H41" t="n">
        <v>7109</v>
      </c>
      <c r="I41" t="n">
        <v>1541</v>
      </c>
      <c r="J41" t="n">
        <v>21.68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7.48</v>
      </c>
      <c r="F42" t="n">
        <v>8228</v>
      </c>
      <c r="G42" t="n">
        <v>5.986</v>
      </c>
      <c r="H42" t="n">
        <v>6584.6</v>
      </c>
      <c r="I42" t="n">
        <v>1643.4</v>
      </c>
      <c r="J42" t="n">
        <v>24.96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42.5</v>
      </c>
      <c r="F43" t="n">
        <v>63750</v>
      </c>
      <c r="G43" t="n">
        <v>42.97</v>
      </c>
      <c r="H43" t="n">
        <v>64455</v>
      </c>
      <c r="I43" t="n">
        <v>-705</v>
      </c>
      <c r="J43" t="n">
        <v>-1.09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2026-10-29T16:46:10Z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