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3.3106</v>
      </c>
      <c r="F2" t="n">
        <v>2448.817714</v>
      </c>
      <c r="G2" t="n">
        <v>2.5284</v>
      </c>
      <c r="H2" t="n">
        <v>1870.232196</v>
      </c>
      <c r="I2" t="n">
        <v>578.5855180000003</v>
      </c>
      <c r="J2" t="n">
        <v>30.94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3.4273</v>
      </c>
      <c r="F3" t="n">
        <v>1111.541936</v>
      </c>
      <c r="G3" t="n">
        <v>3.0832</v>
      </c>
      <c r="H3" t="n">
        <v>999.9434240000001</v>
      </c>
      <c r="I3" t="n">
        <v>111.5985119999998</v>
      </c>
      <c r="J3" t="n">
        <v>11.16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1.3009</v>
      </c>
      <c r="F4" t="n">
        <v>7415.13</v>
      </c>
      <c r="G4" t="n">
        <v>0.951</v>
      </c>
      <c r="H4" t="n">
        <v>5420.7</v>
      </c>
      <c r="I4" t="n">
        <v>1994.43</v>
      </c>
      <c r="J4" t="n">
        <v>36.79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1.9839</v>
      </c>
      <c r="F5" t="n">
        <v>2352.766527</v>
      </c>
      <c r="G5" t="n">
        <v>2.0237</v>
      </c>
      <c r="H5" t="n">
        <v>2399.966541</v>
      </c>
      <c r="I5" t="n">
        <v>-47.20001399999956</v>
      </c>
      <c r="J5" t="n">
        <v>-1.97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1.324</v>
      </c>
      <c r="F6" t="n">
        <v>2247.21196</v>
      </c>
      <c r="G6" t="n">
        <v>1.4729</v>
      </c>
      <c r="H6" t="n">
        <v>2499.938441</v>
      </c>
      <c r="I6" t="n">
        <v>-252.7264809999997</v>
      </c>
      <c r="J6" t="n">
        <v>-10.11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1.324</v>
      </c>
      <c r="F7" t="n">
        <v>4758.588400000001</v>
      </c>
      <c r="G7" t="n">
        <v>1.4802</v>
      </c>
      <c r="H7" t="n">
        <v>5319.98682</v>
      </c>
      <c r="I7" t="n">
        <v>-561.3984199999995</v>
      </c>
      <c r="J7" t="n">
        <v>-10.55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1.9646</v>
      </c>
      <c r="F8" t="n">
        <v>25343.34</v>
      </c>
      <c r="G8" t="n">
        <v>1.496</v>
      </c>
      <c r="H8" t="n">
        <v>19298.4</v>
      </c>
      <c r="I8" t="n">
        <v>6044.939999999999</v>
      </c>
      <c r="J8" t="n">
        <v>31.32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2.9715</v>
      </c>
      <c r="F9" t="n">
        <v>899.7999149999999</v>
      </c>
      <c r="G9" t="n">
        <v>2.4733</v>
      </c>
      <c r="H9" t="n">
        <v>748.939973</v>
      </c>
      <c r="I9" t="n">
        <v>150.8599419999999</v>
      </c>
      <c r="J9" t="n">
        <v>20.14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2.1307</v>
      </c>
      <c r="F10" t="n">
        <v>2216.844201</v>
      </c>
      <c r="G10" t="n">
        <v>1.9223</v>
      </c>
      <c r="H10" t="n">
        <v>2000.018589</v>
      </c>
      <c r="I10" t="n">
        <v>216.8256120000003</v>
      </c>
      <c r="J10" t="n">
        <v>10.84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1.6004</v>
      </c>
      <c r="F11" t="n">
        <v>6621.222892</v>
      </c>
      <c r="G11" t="n">
        <v>1.4452</v>
      </c>
      <c r="H11" t="n">
        <v>5979.124796</v>
      </c>
      <c r="I11" t="n">
        <v>642.0980959999997</v>
      </c>
      <c r="J11" t="n">
        <v>10.74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1.6004</v>
      </c>
      <c r="F12" t="n">
        <v>9624.917627999999</v>
      </c>
      <c r="G12" t="n">
        <v>1.5131</v>
      </c>
      <c r="H12" t="n">
        <v>9099.889316999999</v>
      </c>
      <c r="I12" t="n">
        <v>525.028311</v>
      </c>
      <c r="J12" t="n">
        <v>5.77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2.3108</v>
      </c>
      <c r="F15" t="n">
        <v>21490.44</v>
      </c>
      <c r="G15" t="n">
        <v>2.091</v>
      </c>
      <c r="H15" t="n">
        <v>19446.3</v>
      </c>
      <c r="I15" t="n">
        <v>2044.139999999999</v>
      </c>
      <c r="J15" t="n">
        <v>10.51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26.41</v>
      </c>
      <c r="F16" t="n">
        <v>13205</v>
      </c>
      <c r="G16" t="n">
        <v>27.63</v>
      </c>
      <c r="H16" t="n">
        <v>13815</v>
      </c>
      <c r="I16" t="n">
        <v>-610</v>
      </c>
      <c r="J16" t="n">
        <v>-4.42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</v>
      </c>
      <c r="F17" t="n">
        <v>17380</v>
      </c>
      <c r="G17" t="n">
        <v>8.880000000000001</v>
      </c>
      <c r="H17" t="n">
        <v>17760</v>
      </c>
      <c r="I17" t="n">
        <v>-380</v>
      </c>
      <c r="J17" t="n">
        <v>-2.14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1.0637</v>
      </c>
      <c r="F18" t="n">
        <v>4178.415703000001</v>
      </c>
      <c r="G18" t="n">
        <v>1.0963</v>
      </c>
      <c r="H18" t="n">
        <v>4306.474697</v>
      </c>
      <c r="I18" t="n">
        <v>-128.0589939999991</v>
      </c>
      <c r="J18" t="n">
        <v>-2.97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1.5902</v>
      </c>
      <c r="F19" t="n">
        <v>13834.74</v>
      </c>
      <c r="G19" t="n">
        <v>1.547</v>
      </c>
      <c r="H19" t="n">
        <v>13458.9</v>
      </c>
      <c r="I19" t="n">
        <v>375.8400000000001</v>
      </c>
      <c r="J19" t="n">
        <v>2.79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1.2684</v>
      </c>
      <c r="F20" t="n">
        <v>10053.160824</v>
      </c>
      <c r="G20" t="n">
        <v>1.2617</v>
      </c>
      <c r="H20" t="n">
        <v>10000.057562</v>
      </c>
      <c r="I20" t="n">
        <v>53.10326199999872</v>
      </c>
      <c r="J20" t="n">
        <v>0.53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1.1854</v>
      </c>
      <c r="F21" t="n">
        <v>13395.02</v>
      </c>
      <c r="G21" t="n">
        <v>1.118</v>
      </c>
      <c r="H21" t="n">
        <v>12633.4</v>
      </c>
      <c r="I21" t="n">
        <v>761.6200000000008</v>
      </c>
      <c r="J21" t="n">
        <v>6.03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1.6107</v>
      </c>
      <c r="F22" t="n">
        <v>859.9366229999999</v>
      </c>
      <c r="G22" t="n">
        <v>1.3657</v>
      </c>
      <c r="H22" t="n">
        <v>729.133573</v>
      </c>
      <c r="I22" t="n">
        <v>130.80305</v>
      </c>
      <c r="J22" t="n">
        <v>17.94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1.6107</v>
      </c>
      <c r="F23" t="n">
        <v>20813.046618</v>
      </c>
      <c r="G23" t="n">
        <v>1.4859</v>
      </c>
      <c r="H23" t="n">
        <v>19200.413466</v>
      </c>
      <c r="I23" t="n">
        <v>1612.633151999999</v>
      </c>
      <c r="J23" t="n">
        <v>8.4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1.4436</v>
      </c>
      <c r="F24" t="n">
        <v>944.576352</v>
      </c>
      <c r="G24" t="n">
        <v>1.2226</v>
      </c>
      <c r="H24" t="n">
        <v>799.971632</v>
      </c>
      <c r="I24" t="n">
        <v>144.60472</v>
      </c>
      <c r="J24" t="n">
        <v>18.08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5.8454</v>
      </c>
      <c r="F26" t="n">
        <v>2427.828436</v>
      </c>
      <c r="G26" t="n">
        <v>5.0561</v>
      </c>
      <c r="H26" t="n">
        <v>2100.000574</v>
      </c>
      <c r="I26" t="n">
        <v>327.8278619999996</v>
      </c>
      <c r="J26" t="n">
        <v>15.61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1.8711</v>
      </c>
      <c r="F28" t="n">
        <v>7220.20068</v>
      </c>
      <c r="G28" t="n">
        <v>1.6326</v>
      </c>
      <c r="H28" t="n">
        <v>6299.87688</v>
      </c>
      <c r="I28" t="n">
        <v>920.3238000000001</v>
      </c>
      <c r="J28" t="n">
        <v>14.61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1.8711</v>
      </c>
      <c r="F29" t="n">
        <v>16295.952519</v>
      </c>
      <c r="G29" t="n">
        <v>1.7223</v>
      </c>
      <c r="H29" t="n">
        <v>15000.010167</v>
      </c>
      <c r="I29" t="n">
        <v>1295.942352000002</v>
      </c>
      <c r="J29" t="n">
        <v>8.640000000000001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1.9405</v>
      </c>
      <c r="F30" t="n">
        <v>10203.323645</v>
      </c>
      <c r="G30" t="n">
        <v>1.6889</v>
      </c>
      <c r="H30" t="n">
        <v>8880.388201</v>
      </c>
      <c r="I30" t="n">
        <v>1322.935444000001</v>
      </c>
      <c r="J30" t="n">
        <v>14.9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1.9405</v>
      </c>
      <c r="F31" t="n">
        <v>1308.420935</v>
      </c>
      <c r="G31" t="n">
        <v>1.7797</v>
      </c>
      <c r="H31" t="n">
        <v>1199.998319</v>
      </c>
      <c r="I31" t="n">
        <v>108.4226159999998</v>
      </c>
      <c r="J31" t="n">
        <v>9.039999999999999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2.2699</v>
      </c>
      <c r="F33" t="n">
        <v>13846.39</v>
      </c>
      <c r="G33" t="n">
        <v>2.012</v>
      </c>
      <c r="H33" t="n">
        <v>12273.2</v>
      </c>
      <c r="I33" t="n">
        <v>1573.189999999999</v>
      </c>
      <c r="J33" t="n">
        <v>12.82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1.8282</v>
      </c>
      <c r="F34" t="n">
        <v>34918.62</v>
      </c>
      <c r="G34" t="n">
        <v>1.632</v>
      </c>
      <c r="H34" t="n">
        <v>31171.2</v>
      </c>
      <c r="I34" t="n">
        <v>3747.420000000002</v>
      </c>
      <c r="J34" t="n">
        <v>12.02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5.9258</v>
      </c>
      <c r="F35" t="n">
        <v>36066.670604</v>
      </c>
      <c r="G35" t="n">
        <v>5.4548</v>
      </c>
      <c r="H35" t="n">
        <v>33199.985624</v>
      </c>
      <c r="I35" t="n">
        <v>2866.684979999998</v>
      </c>
      <c r="J35" t="n">
        <v>8.630000000000001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5.9258</v>
      </c>
      <c r="F36" t="n">
        <v>12247.798988</v>
      </c>
      <c r="G36" t="n">
        <v>5.4672</v>
      </c>
      <c r="H36" t="n">
        <v>11299.936992</v>
      </c>
      <c r="I36" t="n">
        <v>947.8619959999996</v>
      </c>
      <c r="J36" t="n">
        <v>8.390000000000001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5.9258</v>
      </c>
      <c r="F37" t="n">
        <v>88887</v>
      </c>
      <c r="G37" t="n">
        <v>5.553</v>
      </c>
      <c r="H37" t="n">
        <v>83295</v>
      </c>
      <c r="I37" t="n">
        <v>5592</v>
      </c>
      <c r="J37" t="n">
        <v>6.71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2.3981</v>
      </c>
      <c r="F38" t="n">
        <v>17442.364521</v>
      </c>
      <c r="G38" t="n">
        <v>2.1723</v>
      </c>
      <c r="H38" t="n">
        <v>15800.028543</v>
      </c>
      <c r="I38" t="n">
        <v>1642.335977999999</v>
      </c>
      <c r="J38" t="n">
        <v>10.39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2.3981</v>
      </c>
      <c r="F39" t="n">
        <v>25007.170971</v>
      </c>
      <c r="G39" t="n">
        <v>2.2056</v>
      </c>
      <c r="H39" t="n">
        <v>22999.798296</v>
      </c>
      <c r="I39" t="n">
        <v>2007.372674999999</v>
      </c>
      <c r="J39" t="n">
        <v>8.73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1.9291</v>
      </c>
      <c r="F40" t="n">
        <v>12924.97</v>
      </c>
      <c r="G40" t="n">
        <v>1.56</v>
      </c>
      <c r="H40" t="n">
        <v>10452</v>
      </c>
      <c r="I40" t="n">
        <v>2472.969999999999</v>
      </c>
      <c r="J40" t="n">
        <v>23.66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7.44</v>
      </c>
      <c r="F41" t="n">
        <v>7440</v>
      </c>
      <c r="G41" t="n">
        <v>7.109</v>
      </c>
      <c r="H41" t="n">
        <v>7109</v>
      </c>
      <c r="I41" t="n">
        <v>331</v>
      </c>
      <c r="J41" t="n">
        <v>4.66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7.05</v>
      </c>
      <c r="F42" t="n">
        <v>7755</v>
      </c>
      <c r="G42" t="n">
        <v>5.986</v>
      </c>
      <c r="H42" t="n">
        <v>6584.6</v>
      </c>
      <c r="I42" t="n">
        <v>1170.4</v>
      </c>
      <c r="J42" t="n">
        <v>17.77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39.5</v>
      </c>
      <c r="F43" t="n">
        <v>59250</v>
      </c>
      <c r="G43" t="n">
        <v>42.97</v>
      </c>
      <c r="H43" t="n">
        <v>64455</v>
      </c>
      <c r="I43" t="n">
        <v>-5205</v>
      </c>
      <c r="J43" t="n">
        <v>-8.08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2026-04-20T11:22:05Z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