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3.5874</v>
      </c>
      <c r="F2" t="n">
        <v>2653.563906</v>
      </c>
      <c r="G2" t="n">
        <v>2.5284</v>
      </c>
      <c r="H2" t="n">
        <v>1870.232196</v>
      </c>
      <c r="I2" t="n">
        <v>783.3317100000004</v>
      </c>
      <c r="J2" t="n">
        <v>41.88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3.4431</v>
      </c>
      <c r="F3" t="n">
        <v>1116.666192</v>
      </c>
      <c r="G3" t="n">
        <v>3.0832</v>
      </c>
      <c r="H3" t="n">
        <v>999.9434240000001</v>
      </c>
      <c r="I3" t="n">
        <v>116.7227679999999</v>
      </c>
      <c r="J3" t="n">
        <v>11.67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1.3125</v>
      </c>
      <c r="F4" t="n">
        <v>7481.25</v>
      </c>
      <c r="G4" t="n">
        <v>0.951</v>
      </c>
      <c r="H4" t="n">
        <v>5420.7</v>
      </c>
      <c r="I4" t="n">
        <v>2060.55</v>
      </c>
      <c r="J4" t="n">
        <v>38.01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2.0529</v>
      </c>
      <c r="F5" t="n">
        <v>2434.595697</v>
      </c>
      <c r="G5" t="n">
        <v>2.0237</v>
      </c>
      <c r="H5" t="n">
        <v>2399.966541</v>
      </c>
      <c r="I5" t="n">
        <v>34.62915600000042</v>
      </c>
      <c r="J5" t="n">
        <v>1.44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1.3933</v>
      </c>
      <c r="F6" t="n">
        <v>2364.834157</v>
      </c>
      <c r="G6" t="n">
        <v>1.4729</v>
      </c>
      <c r="H6" t="n">
        <v>2499.938441</v>
      </c>
      <c r="I6" t="n">
        <v>-135.104284</v>
      </c>
      <c r="J6" t="n">
        <v>-5.4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1.3933</v>
      </c>
      <c r="F7" t="n">
        <v>5007.65953</v>
      </c>
      <c r="G7" t="n">
        <v>1.4802</v>
      </c>
      <c r="H7" t="n">
        <v>5319.98682</v>
      </c>
      <c r="I7" t="n">
        <v>-312.3272900000002</v>
      </c>
      <c r="J7" t="n">
        <v>-5.87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2.0127</v>
      </c>
      <c r="F8" t="n">
        <v>25963.83</v>
      </c>
      <c r="G8" t="n">
        <v>1.496</v>
      </c>
      <c r="H8" t="n">
        <v>19298.4</v>
      </c>
      <c r="I8" t="n">
        <v>6665.43</v>
      </c>
      <c r="J8" t="n">
        <v>34.54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2.904</v>
      </c>
      <c r="F9" t="n">
        <v>879.36024</v>
      </c>
      <c r="G9" t="n">
        <v>2.4733</v>
      </c>
      <c r="H9" t="n">
        <v>748.939973</v>
      </c>
      <c r="I9" t="n">
        <v>130.420267</v>
      </c>
      <c r="J9" t="n">
        <v>17.41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2.0869</v>
      </c>
      <c r="F10" t="n">
        <v>2171.273367</v>
      </c>
      <c r="G10" t="n">
        <v>1.9223</v>
      </c>
      <c r="H10" t="n">
        <v>2000.018589</v>
      </c>
      <c r="I10" t="n">
        <v>171.2547780000002</v>
      </c>
      <c r="J10" t="n">
        <v>8.56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1.5612</v>
      </c>
      <c r="F11" t="n">
        <v>6459.043475999999</v>
      </c>
      <c r="G11" t="n">
        <v>1.4452</v>
      </c>
      <c r="H11" t="n">
        <v>5979.124796</v>
      </c>
      <c r="I11" t="n">
        <v>479.9186799999989</v>
      </c>
      <c r="J11" t="n">
        <v>8.029999999999999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1.5612</v>
      </c>
      <c r="F12" t="n">
        <v>9389.166083999999</v>
      </c>
      <c r="G12" t="n">
        <v>1.5131</v>
      </c>
      <c r="H12" t="n">
        <v>9099.889316999999</v>
      </c>
      <c r="I12" t="n">
        <v>289.2767669999994</v>
      </c>
      <c r="J12" t="n">
        <v>3.18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2.2593</v>
      </c>
      <c r="F15" t="n">
        <v>21011.49</v>
      </c>
      <c r="G15" t="n">
        <v>2.091</v>
      </c>
      <c r="H15" t="n">
        <v>19446.3</v>
      </c>
      <c r="I15" t="n">
        <v>1565.190000000002</v>
      </c>
      <c r="J15" t="n">
        <v>8.050000000000001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26.05</v>
      </c>
      <c r="F16" t="n">
        <v>13025</v>
      </c>
      <c r="G16" t="n">
        <v>27.63</v>
      </c>
      <c r="H16" t="n">
        <v>13815</v>
      </c>
      <c r="I16" t="n">
        <v>-790</v>
      </c>
      <c r="J16" t="n">
        <v>-5.72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8.52</v>
      </c>
      <c r="F17" t="n">
        <v>17040</v>
      </c>
      <c r="G17" t="n">
        <v>8.880000000000001</v>
      </c>
      <c r="H17" t="n">
        <v>17760</v>
      </c>
      <c r="I17" t="n">
        <v>-720</v>
      </c>
      <c r="J17" t="n">
        <v>-4.05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1.081</v>
      </c>
      <c r="F18" t="n">
        <v>4246.37339</v>
      </c>
      <c r="G18" t="n">
        <v>1.0963</v>
      </c>
      <c r="H18" t="n">
        <v>4306.474697</v>
      </c>
      <c r="I18" t="n">
        <v>-60.10130699999991</v>
      </c>
      <c r="J18" t="n">
        <v>-1.4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1.6416</v>
      </c>
      <c r="F19" t="n">
        <v>14281.92</v>
      </c>
      <c r="G19" t="n">
        <v>1.547</v>
      </c>
      <c r="H19" t="n">
        <v>13458.9</v>
      </c>
      <c r="I19" t="n">
        <v>823.0200000000004</v>
      </c>
      <c r="J19" t="n">
        <v>6.12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1.3513</v>
      </c>
      <c r="F20" t="n">
        <v>10710.214618</v>
      </c>
      <c r="G20" t="n">
        <v>1.2617</v>
      </c>
      <c r="H20" t="n">
        <v>10000.057562</v>
      </c>
      <c r="I20" t="n">
        <v>710.157056</v>
      </c>
      <c r="J20" t="n">
        <v>7.1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1.1712</v>
      </c>
      <c r="F21" t="n">
        <v>13234.56</v>
      </c>
      <c r="G21" t="n">
        <v>1.118</v>
      </c>
      <c r="H21" t="n">
        <v>12633.4</v>
      </c>
      <c r="I21" t="n">
        <v>601.1599999999999</v>
      </c>
      <c r="J21" t="n">
        <v>4.76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1.5315</v>
      </c>
      <c r="F22" t="n">
        <v>817.6525350000001</v>
      </c>
      <c r="G22" t="n">
        <v>1.3657</v>
      </c>
      <c r="H22" t="n">
        <v>729.133573</v>
      </c>
      <c r="I22" t="n">
        <v>88.5189620000001</v>
      </c>
      <c r="J22" t="n">
        <v>12.14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1.5315</v>
      </c>
      <c r="F23" t="n">
        <v>19789.64481</v>
      </c>
      <c r="G23" t="n">
        <v>1.4859</v>
      </c>
      <c r="H23" t="n">
        <v>19200.413466</v>
      </c>
      <c r="I23" t="n">
        <v>589.2313439999998</v>
      </c>
      <c r="J23" t="n">
        <v>3.07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1.3715</v>
      </c>
      <c r="F24" t="n">
        <v>897.3998800000001</v>
      </c>
      <c r="G24" t="n">
        <v>1.2226</v>
      </c>
      <c r="H24" t="n">
        <v>799.971632</v>
      </c>
      <c r="I24" t="n">
        <v>97.42824800000005</v>
      </c>
      <c r="J24" t="n">
        <v>12.18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5.5415</v>
      </c>
      <c r="F26" t="n">
        <v>2301.60661</v>
      </c>
      <c r="G26" t="n">
        <v>5.0561</v>
      </c>
      <c r="H26" t="n">
        <v>2100.000574</v>
      </c>
      <c r="I26" t="n">
        <v>201.6060359999997</v>
      </c>
      <c r="J26" t="n">
        <v>9.6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1.7772</v>
      </c>
      <c r="F28" t="n">
        <v>6857.859359999999</v>
      </c>
      <c r="G28" t="n">
        <v>1.6326</v>
      </c>
      <c r="H28" t="n">
        <v>6299.87688</v>
      </c>
      <c r="I28" t="n">
        <v>557.9824799999997</v>
      </c>
      <c r="J28" t="n">
        <v>8.859999999999999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1.7772</v>
      </c>
      <c r="F29" t="n">
        <v>15478.150188</v>
      </c>
      <c r="G29" t="n">
        <v>1.7223</v>
      </c>
      <c r="H29" t="n">
        <v>15000.010167</v>
      </c>
      <c r="I29" t="n">
        <v>478.1400210000011</v>
      </c>
      <c r="J29" t="n">
        <v>3.19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1.8399</v>
      </c>
      <c r="F30" t="n">
        <v>9674.359791000001</v>
      </c>
      <c r="G30" t="n">
        <v>1.6889</v>
      </c>
      <c r="H30" t="n">
        <v>8880.388201</v>
      </c>
      <c r="I30" t="n">
        <v>793.971590000001</v>
      </c>
      <c r="J30" t="n">
        <v>8.94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1.8399</v>
      </c>
      <c r="F31" t="n">
        <v>1240.589373</v>
      </c>
      <c r="G31" t="n">
        <v>1.7797</v>
      </c>
      <c r="H31" t="n">
        <v>1199.998319</v>
      </c>
      <c r="I31" t="n">
        <v>40.59105399999999</v>
      </c>
      <c r="J31" t="n">
        <v>3.38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2.1342</v>
      </c>
      <c r="F33" t="n">
        <v>13018.62</v>
      </c>
      <c r="G33" t="n">
        <v>2.012</v>
      </c>
      <c r="H33" t="n">
        <v>12273.2</v>
      </c>
      <c r="I33" t="n">
        <v>745.4199999999983</v>
      </c>
      <c r="J33" t="n">
        <v>6.07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1.7314</v>
      </c>
      <c r="F34" t="n">
        <v>33069.74</v>
      </c>
      <c r="G34" t="n">
        <v>1.632</v>
      </c>
      <c r="H34" t="n">
        <v>31171.2</v>
      </c>
      <c r="I34" t="n">
        <v>1898.539999999997</v>
      </c>
      <c r="J34" t="n">
        <v>6.09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5.5338</v>
      </c>
      <c r="F35" t="n">
        <v>33680.809644</v>
      </c>
      <c r="G35" t="n">
        <v>5.4548</v>
      </c>
      <c r="H35" t="n">
        <v>33199.985624</v>
      </c>
      <c r="I35" t="n">
        <v>480.82402</v>
      </c>
      <c r="J35" t="n">
        <v>1.45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5.5338</v>
      </c>
      <c r="F36" t="n">
        <v>11437.589868</v>
      </c>
      <c r="G36" t="n">
        <v>5.4672</v>
      </c>
      <c r="H36" t="n">
        <v>11299.936992</v>
      </c>
      <c r="I36" t="n">
        <v>137.6528760000001</v>
      </c>
      <c r="J36" t="n">
        <v>1.22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5.5338</v>
      </c>
      <c r="F37" t="n">
        <v>83007</v>
      </c>
      <c r="G37" t="n">
        <v>5.553</v>
      </c>
      <c r="H37" t="n">
        <v>83295</v>
      </c>
      <c r="I37" t="n">
        <v>-288</v>
      </c>
      <c r="J37" t="n">
        <v>-0.35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2.2622</v>
      </c>
      <c r="F38" t="n">
        <v>16453.908102</v>
      </c>
      <c r="G38" t="n">
        <v>2.1723</v>
      </c>
      <c r="H38" t="n">
        <v>15800.028543</v>
      </c>
      <c r="I38" t="n">
        <v>653.8795590000009</v>
      </c>
      <c r="J38" t="n">
        <v>4.14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2.2622</v>
      </c>
      <c r="F39" t="n">
        <v>23590.018002</v>
      </c>
      <c r="G39" t="n">
        <v>2.2056</v>
      </c>
      <c r="H39" t="n">
        <v>22999.798296</v>
      </c>
      <c r="I39" t="n">
        <v>590.2197059999999</v>
      </c>
      <c r="J39" t="n">
        <v>2.57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1.8138</v>
      </c>
      <c r="F40" t="n">
        <v>12152.46</v>
      </c>
      <c r="G40" t="n">
        <v>1.56</v>
      </c>
      <c r="H40" t="n">
        <v>10452</v>
      </c>
      <c r="I40" t="n">
        <v>1700.460000000001</v>
      </c>
      <c r="J40" t="n">
        <v>16.27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6.94</v>
      </c>
      <c r="F41" t="n">
        <v>6940</v>
      </c>
      <c r="G41" t="n">
        <v>7.109</v>
      </c>
      <c r="H41" t="n">
        <v>7109</v>
      </c>
      <c r="I41" t="n">
        <v>-169</v>
      </c>
      <c r="J41" t="n">
        <v>-2.38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6.42</v>
      </c>
      <c r="F42" t="n">
        <v>7062</v>
      </c>
      <c r="G42" t="n">
        <v>5.986</v>
      </c>
      <c r="H42" t="n">
        <v>6584.6</v>
      </c>
      <c r="I42" t="n">
        <v>477.3999999999996</v>
      </c>
      <c r="J42" t="n">
        <v>7.25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38.75</v>
      </c>
      <c r="F43" t="n">
        <v>58125</v>
      </c>
      <c r="G43" t="n">
        <v>42.97</v>
      </c>
      <c r="H43" t="n">
        <v>64455</v>
      </c>
      <c r="I43" t="n">
        <v>-6330</v>
      </c>
      <c r="J43" t="n">
        <v>-9.82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2026-02-28T10:29:22Z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