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3.1951</v>
      </c>
      <c r="F2" t="n">
        <v>2363.383519</v>
      </c>
      <c r="G2" t="n">
        <v>2.5284</v>
      </c>
      <c r="H2" t="n">
        <v>1870.232196</v>
      </c>
      <c r="I2" t="n">
        <v>493.1513230000005</v>
      </c>
      <c r="J2" t="n">
        <v>26.37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3.2124</v>
      </c>
      <c r="F3" t="n">
        <v>1041.845568</v>
      </c>
      <c r="G3" t="n">
        <v>3.0832</v>
      </c>
      <c r="H3" t="n">
        <v>999.9434240000001</v>
      </c>
      <c r="I3" t="n">
        <v>41.90214399999991</v>
      </c>
      <c r="J3" t="n">
        <v>4.19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1.2393</v>
      </c>
      <c r="F4" t="n">
        <v>7064.01</v>
      </c>
      <c r="G4" t="n">
        <v>0.951</v>
      </c>
      <c r="H4" t="n">
        <v>5420.7</v>
      </c>
      <c r="I4" t="n">
        <v>1643.31</v>
      </c>
      <c r="J4" t="n">
        <v>30.32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1.8442</v>
      </c>
      <c r="F5" t="n">
        <v>2187.092106</v>
      </c>
      <c r="G5" t="n">
        <v>2.0237</v>
      </c>
      <c r="H5" t="n">
        <v>2399.966541</v>
      </c>
      <c r="I5" t="n">
        <v>-212.8744349999997</v>
      </c>
      <c r="J5" t="n">
        <v>-8.869999999999999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1.2573</v>
      </c>
      <c r="F6" t="n">
        <v>2134.002717</v>
      </c>
      <c r="G6" t="n">
        <v>1.4729</v>
      </c>
      <c r="H6" t="n">
        <v>2499.938441</v>
      </c>
      <c r="I6" t="n">
        <v>-365.9357239999995</v>
      </c>
      <c r="J6" t="n">
        <v>-14.64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1.2573</v>
      </c>
      <c r="F7" t="n">
        <v>4518.86193</v>
      </c>
      <c r="G7" t="n">
        <v>1.4802</v>
      </c>
      <c r="H7" t="n">
        <v>5319.98682</v>
      </c>
      <c r="I7" t="n">
        <v>-801.1248900000001</v>
      </c>
      <c r="J7" t="n">
        <v>-15.06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1.8125</v>
      </c>
      <c r="F8" t="n">
        <v>23381.25</v>
      </c>
      <c r="G8" t="n">
        <v>1.496</v>
      </c>
      <c r="H8" t="n">
        <v>19298.4</v>
      </c>
      <c r="I8" t="n">
        <v>4082.849999999999</v>
      </c>
      <c r="J8" t="n">
        <v>21.16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2.7698</v>
      </c>
      <c r="F9" t="n">
        <v>838.7231380000001</v>
      </c>
      <c r="G9" t="n">
        <v>2.4733</v>
      </c>
      <c r="H9" t="n">
        <v>748.939973</v>
      </c>
      <c r="I9" t="n">
        <v>89.78316500000005</v>
      </c>
      <c r="J9" t="n">
        <v>11.99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1.9822</v>
      </c>
      <c r="F10" t="n">
        <v>2062.340346</v>
      </c>
      <c r="G10" t="n">
        <v>1.9223</v>
      </c>
      <c r="H10" t="n">
        <v>2000.018589</v>
      </c>
      <c r="I10" t="n">
        <v>62.32175699999993</v>
      </c>
      <c r="J10" t="n">
        <v>3.12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1.4849</v>
      </c>
      <c r="F11" t="n">
        <v>6143.372827</v>
      </c>
      <c r="G11" t="n">
        <v>1.4452</v>
      </c>
      <c r="H11" t="n">
        <v>5979.124796</v>
      </c>
      <c r="I11" t="n">
        <v>164.2480310000001</v>
      </c>
      <c r="J11" t="n">
        <v>2.75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1.4849</v>
      </c>
      <c r="F12" t="n">
        <v>8930.292543</v>
      </c>
      <c r="G12" t="n">
        <v>1.5131</v>
      </c>
      <c r="H12" t="n">
        <v>9099.889316999999</v>
      </c>
      <c r="I12" t="n">
        <v>-169.5967739999996</v>
      </c>
      <c r="J12" t="n">
        <v>-1.86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2.1456</v>
      </c>
      <c r="F15" t="n">
        <v>19954.08</v>
      </c>
      <c r="G15" t="n">
        <v>2.091</v>
      </c>
      <c r="H15" t="n">
        <v>19446.3</v>
      </c>
      <c r="I15" t="n">
        <v>507.7799999999988</v>
      </c>
      <c r="J15" t="n">
        <v>2.61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27.19</v>
      </c>
      <c r="F16" t="n">
        <v>13595</v>
      </c>
      <c r="G16" t="n">
        <v>27.63</v>
      </c>
      <c r="H16" t="n">
        <v>13815</v>
      </c>
      <c r="I16" t="n">
        <v>-220</v>
      </c>
      <c r="J16" t="n">
        <v>-1.59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9.279999999999999</v>
      </c>
      <c r="F17" t="n">
        <v>18560</v>
      </c>
      <c r="G17" t="n">
        <v>8.880000000000001</v>
      </c>
      <c r="H17" t="n">
        <v>17760</v>
      </c>
      <c r="I17" t="n">
        <v>800</v>
      </c>
      <c r="J17" t="n">
        <v>4.5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1.0847</v>
      </c>
      <c r="F18" t="n">
        <v>4260.907693</v>
      </c>
      <c r="G18" t="n">
        <v>1.0963</v>
      </c>
      <c r="H18" t="n">
        <v>4306.474697</v>
      </c>
      <c r="I18" t="n">
        <v>-45.56700399999954</v>
      </c>
      <c r="J18" t="n">
        <v>-1.06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1.5985</v>
      </c>
      <c r="F19" t="n">
        <v>13906.95</v>
      </c>
      <c r="G19" t="n">
        <v>1.547</v>
      </c>
      <c r="H19" t="n">
        <v>13458.9</v>
      </c>
      <c r="I19" t="n">
        <v>448.0500000000011</v>
      </c>
      <c r="J19" t="n">
        <v>3.33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1.2886</v>
      </c>
      <c r="F20" t="n">
        <v>10213.263196</v>
      </c>
      <c r="G20" t="n">
        <v>1.2617</v>
      </c>
      <c r="H20" t="n">
        <v>10000.057562</v>
      </c>
      <c r="I20" t="n">
        <v>213.2056339999999</v>
      </c>
      <c r="J20" t="n">
        <v>2.13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1.1875</v>
      </c>
      <c r="F21" t="n">
        <v>13418.75</v>
      </c>
      <c r="G21" t="n">
        <v>1.118</v>
      </c>
      <c r="H21" t="n">
        <v>12633.4</v>
      </c>
      <c r="I21" t="n">
        <v>785.3500000000004</v>
      </c>
      <c r="J21" t="n">
        <v>6.22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1.4653</v>
      </c>
      <c r="F22" t="n">
        <v>782.309017</v>
      </c>
      <c r="G22" t="n">
        <v>1.3657</v>
      </c>
      <c r="H22" t="n">
        <v>729.133573</v>
      </c>
      <c r="I22" t="n">
        <v>53.17544400000008</v>
      </c>
      <c r="J22" t="n">
        <v>7.29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1.4653</v>
      </c>
      <c r="F23" t="n">
        <v>18934.225622</v>
      </c>
      <c r="G23" t="n">
        <v>1.4859</v>
      </c>
      <c r="H23" t="n">
        <v>19200.413466</v>
      </c>
      <c r="I23" t="n">
        <v>-266.187844</v>
      </c>
      <c r="J23" t="n">
        <v>-1.39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1.3227</v>
      </c>
      <c r="F24" t="n">
        <v>865.469064</v>
      </c>
      <c r="G24" t="n">
        <v>1.2226</v>
      </c>
      <c r="H24" t="n">
        <v>799.971632</v>
      </c>
      <c r="I24" t="n">
        <v>65.497432</v>
      </c>
      <c r="J24" t="n">
        <v>8.19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5.2925</v>
      </c>
      <c r="F26" t="n">
        <v>2198.18695</v>
      </c>
      <c r="G26" t="n">
        <v>5.0561</v>
      </c>
      <c r="H26" t="n">
        <v>2100.000574</v>
      </c>
      <c r="I26" t="n">
        <v>98.18637600000011</v>
      </c>
      <c r="J26" t="n">
        <v>4.68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1.7008</v>
      </c>
      <c r="F28" t="n">
        <v>6563.04704</v>
      </c>
      <c r="G28" t="n">
        <v>1.6326</v>
      </c>
      <c r="H28" t="n">
        <v>6299.87688</v>
      </c>
      <c r="I28" t="n">
        <v>263.1701600000006</v>
      </c>
      <c r="J28" t="n">
        <v>4.18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1.7008</v>
      </c>
      <c r="F29" t="n">
        <v>14812.760432</v>
      </c>
      <c r="G29" t="n">
        <v>1.7223</v>
      </c>
      <c r="H29" t="n">
        <v>15000.010167</v>
      </c>
      <c r="I29" t="n">
        <v>-187.2497349999976</v>
      </c>
      <c r="J29" t="n">
        <v>-1.25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1.7731</v>
      </c>
      <c r="F30" t="n">
        <v>9323.119379</v>
      </c>
      <c r="G30" t="n">
        <v>1.6889</v>
      </c>
      <c r="H30" t="n">
        <v>8880.388201</v>
      </c>
      <c r="I30" t="n">
        <v>442.731178</v>
      </c>
      <c r="J30" t="n">
        <v>4.99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1.7731</v>
      </c>
      <c r="F31" t="n">
        <v>1195.548137</v>
      </c>
      <c r="G31" t="n">
        <v>1.7797</v>
      </c>
      <c r="H31" t="n">
        <v>1199.998319</v>
      </c>
      <c r="I31" t="n">
        <v>-4.450182000000041</v>
      </c>
      <c r="J31" t="n">
        <v>-0.37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2.0603</v>
      </c>
      <c r="F33" t="n">
        <v>12567.83</v>
      </c>
      <c r="G33" t="n">
        <v>2.012</v>
      </c>
      <c r="H33" t="n">
        <v>12273.2</v>
      </c>
      <c r="I33" t="n">
        <v>294.6299999999974</v>
      </c>
      <c r="J33" t="n">
        <v>2.4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1.6537</v>
      </c>
      <c r="F34" t="n">
        <v>31585.67</v>
      </c>
      <c r="G34" t="n">
        <v>1.632</v>
      </c>
      <c r="H34" t="n">
        <v>31171.2</v>
      </c>
      <c r="I34" t="n">
        <v>414.4699999999975</v>
      </c>
      <c r="J34" t="n">
        <v>1.33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5.3091</v>
      </c>
      <c r="F35" t="n">
        <v>32313.200058</v>
      </c>
      <c r="G35" t="n">
        <v>5.4548</v>
      </c>
      <c r="H35" t="n">
        <v>33199.985624</v>
      </c>
      <c r="I35" t="n">
        <v>-886.7855660000023</v>
      </c>
      <c r="J35" t="n">
        <v>-2.67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5.3091</v>
      </c>
      <c r="F36" t="n">
        <v>10973.166426</v>
      </c>
      <c r="G36" t="n">
        <v>5.4672</v>
      </c>
      <c r="H36" t="n">
        <v>11299.936992</v>
      </c>
      <c r="I36" t="n">
        <v>-326.7705660000011</v>
      </c>
      <c r="J36" t="n">
        <v>-2.89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5.3091</v>
      </c>
      <c r="F37" t="n">
        <v>79636.5</v>
      </c>
      <c r="G37" t="n">
        <v>5.553</v>
      </c>
      <c r="H37" t="n">
        <v>83295</v>
      </c>
      <c r="I37" t="n">
        <v>-3658.5</v>
      </c>
      <c r="J37" t="n">
        <v>-4.39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2.1563</v>
      </c>
      <c r="F38" t="n">
        <v>15683.653983</v>
      </c>
      <c r="G38" t="n">
        <v>2.1723</v>
      </c>
      <c r="H38" t="n">
        <v>15800.028543</v>
      </c>
      <c r="I38" t="n">
        <v>-116.374560000002</v>
      </c>
      <c r="J38" t="n">
        <v>-0.74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2.1563</v>
      </c>
      <c r="F39" t="n">
        <v>22485.702333</v>
      </c>
      <c r="G39" t="n">
        <v>2.2056</v>
      </c>
      <c r="H39" t="n">
        <v>22999.798296</v>
      </c>
      <c r="I39" t="n">
        <v>-514.0959630000034</v>
      </c>
      <c r="J39" t="n">
        <v>-2.24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1.7243</v>
      </c>
      <c r="F40" t="n">
        <v>11552.81</v>
      </c>
      <c r="G40" t="n">
        <v>1.56</v>
      </c>
      <c r="H40" t="n">
        <v>10452</v>
      </c>
      <c r="I40" t="n">
        <v>1100.809999999999</v>
      </c>
      <c r="J40" t="n">
        <v>10.53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6.53</v>
      </c>
      <c r="F42" t="n">
        <v>7183</v>
      </c>
      <c r="G42" t="n">
        <v>5.986</v>
      </c>
      <c r="H42" t="n">
        <v>6584.6</v>
      </c>
      <c r="I42" t="n">
        <v>598.3999999999996</v>
      </c>
      <c r="J42" t="n">
        <v>9.09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39.15</v>
      </c>
      <c r="F43" t="n">
        <v>58725</v>
      </c>
      <c r="G43" t="n">
        <v>42.97</v>
      </c>
      <c r="H43" t="n">
        <v>64455</v>
      </c>
      <c r="I43" t="n">
        <v>-5730</v>
      </c>
      <c r="J43" t="n">
        <v>-8.890000000000001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2026-03-26T10:57:20Z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