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2.785</v>
      </c>
      <c r="F2" t="n">
        <v>2060.03665</v>
      </c>
      <c r="G2" t="n">
        <v>2.5284</v>
      </c>
      <c r="H2" t="n">
        <v>1870.232196</v>
      </c>
      <c r="I2" t="n">
        <v>189.8044540000005</v>
      </c>
      <c r="J2" t="n">
        <v>10.15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2.9261</v>
      </c>
      <c r="F3" t="n">
        <v>948.992752</v>
      </c>
      <c r="G3" t="n">
        <v>3.0832</v>
      </c>
      <c r="H3" t="n">
        <v>999.9434240000001</v>
      </c>
      <c r="I3" t="n">
        <v>-50.95067200000005</v>
      </c>
      <c r="J3" t="n">
        <v>-5.1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1.2979</v>
      </c>
      <c r="F4" t="n">
        <v>7398.030000000001</v>
      </c>
      <c r="G4" t="n">
        <v>0.951</v>
      </c>
      <c r="H4" t="n">
        <v>5420.7</v>
      </c>
      <c r="I4" t="n">
        <v>1977.330000000001</v>
      </c>
      <c r="J4" t="n">
        <v>36.48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1.9259</v>
      </c>
      <c r="F5" t="n">
        <v>2283.982587</v>
      </c>
      <c r="G5" t="n">
        <v>2.0237</v>
      </c>
      <c r="H5" t="n">
        <v>2399.966541</v>
      </c>
      <c r="I5" t="n">
        <v>-115.9839539999998</v>
      </c>
      <c r="J5" t="n">
        <v>-4.83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1.3223</v>
      </c>
      <c r="F6" t="n">
        <v>2244.326567</v>
      </c>
      <c r="G6" t="n">
        <v>1.4729</v>
      </c>
      <c r="H6" t="n">
        <v>2499.938441</v>
      </c>
      <c r="I6" t="n">
        <v>-255.6118739999997</v>
      </c>
      <c r="J6" t="n">
        <v>-10.22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1.3223</v>
      </c>
      <c r="F7" t="n">
        <v>4752.47843</v>
      </c>
      <c r="G7" t="n">
        <v>1.4802</v>
      </c>
      <c r="H7" t="n">
        <v>5319.98682</v>
      </c>
      <c r="I7" t="n">
        <v>-567.50839</v>
      </c>
      <c r="J7" t="n">
        <v>-10.67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2.1954</v>
      </c>
      <c r="F8" t="n">
        <v>28320.66</v>
      </c>
      <c r="G8" t="n">
        <v>1.496</v>
      </c>
      <c r="H8" t="n">
        <v>19298.4</v>
      </c>
      <c r="I8" t="n">
        <v>9022.259999999995</v>
      </c>
      <c r="J8" t="n">
        <v>46.75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3.1218</v>
      </c>
      <c r="F9" t="n">
        <v>945.3122579999999</v>
      </c>
      <c r="G9" t="n">
        <v>2.4733</v>
      </c>
      <c r="H9" t="n">
        <v>748.939973</v>
      </c>
      <c r="I9" t="n">
        <v>196.3722849999999</v>
      </c>
      <c r="J9" t="n">
        <v>26.22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</v>
      </c>
      <c r="F10" t="n">
        <v>2309.7546</v>
      </c>
      <c r="G10" t="n">
        <v>1.9223</v>
      </c>
      <c r="H10" t="n">
        <v>2000.018589</v>
      </c>
      <c r="I10" t="n">
        <v>309.7360110000002</v>
      </c>
      <c r="J10" t="n">
        <v>15.49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1.674</v>
      </c>
      <c r="F11" t="n">
        <v>6925.723019999999</v>
      </c>
      <c r="G11" t="n">
        <v>1.4452</v>
      </c>
      <c r="H11" t="n">
        <v>5979.124796</v>
      </c>
      <c r="I11" t="n">
        <v>946.5982239999985</v>
      </c>
      <c r="J11" t="n">
        <v>15.83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1.674</v>
      </c>
      <c r="F12" t="n">
        <v>10067.55318</v>
      </c>
      <c r="G12" t="n">
        <v>1.5131</v>
      </c>
      <c r="H12" t="n">
        <v>9099.889316999999</v>
      </c>
      <c r="I12" t="n">
        <v>967.6638629999998</v>
      </c>
      <c r="J12" t="n">
        <v>10.63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2.4162</v>
      </c>
      <c r="F15" t="n">
        <v>22470.66</v>
      </c>
      <c r="G15" t="n">
        <v>2.091</v>
      </c>
      <c r="H15" t="n">
        <v>19446.3</v>
      </c>
      <c r="I15" t="n">
        <v>3024.360000000001</v>
      </c>
      <c r="J15" t="n">
        <v>15.55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</v>
      </c>
      <c r="F16" t="n">
        <v>14200</v>
      </c>
      <c r="G16" t="n">
        <v>27.63</v>
      </c>
      <c r="H16" t="n">
        <v>13815</v>
      </c>
      <c r="I16" t="n">
        <v>385</v>
      </c>
      <c r="J16" t="n">
        <v>2.79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8.789999999999999</v>
      </c>
      <c r="F17" t="n">
        <v>17580</v>
      </c>
      <c r="G17" t="n">
        <v>8.880000000000001</v>
      </c>
      <c r="H17" t="n">
        <v>17760</v>
      </c>
      <c r="I17" t="n">
        <v>-180</v>
      </c>
      <c r="J17" t="n">
        <v>-1.01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1.0169</v>
      </c>
      <c r="F18" t="n">
        <v>3994.576411</v>
      </c>
      <c r="G18" t="n">
        <v>1.0963</v>
      </c>
      <c r="H18" t="n">
        <v>4306.474697</v>
      </c>
      <c r="I18" t="n">
        <v>-311.8982860000001</v>
      </c>
      <c r="J18" t="n">
        <v>-7.24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1.4956</v>
      </c>
      <c r="F19" t="n">
        <v>13011.72</v>
      </c>
      <c r="G19" t="n">
        <v>1.547</v>
      </c>
      <c r="H19" t="n">
        <v>13458.9</v>
      </c>
      <c r="I19" t="n">
        <v>-447.1799999999985</v>
      </c>
      <c r="J19" t="n">
        <v>-3.32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1.1229</v>
      </c>
      <c r="F20" t="n">
        <v>8899.948194000001</v>
      </c>
      <c r="G20" t="n">
        <v>1.2617</v>
      </c>
      <c r="H20" t="n">
        <v>10000.057562</v>
      </c>
      <c r="I20" t="n">
        <v>-1100.109367999999</v>
      </c>
      <c r="J20" t="n">
        <v>-11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1.1283</v>
      </c>
      <c r="F21" t="n">
        <v>12749.79</v>
      </c>
      <c r="G21" t="n">
        <v>1.118</v>
      </c>
      <c r="H21" t="n">
        <v>12633.4</v>
      </c>
      <c r="I21" t="n">
        <v>116.3900000000012</v>
      </c>
      <c r="J21" t="n">
        <v>0.92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1.7415</v>
      </c>
      <c r="F22" t="n">
        <v>929.769435</v>
      </c>
      <c r="G22" t="n">
        <v>1.3657</v>
      </c>
      <c r="H22" t="n">
        <v>729.133573</v>
      </c>
      <c r="I22" t="n">
        <v>200.6358620000001</v>
      </c>
      <c r="J22" t="n">
        <v>27.52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1.7415</v>
      </c>
      <c r="F23" t="n">
        <v>22503.21021</v>
      </c>
      <c r="G23" t="n">
        <v>1.4859</v>
      </c>
      <c r="H23" t="n">
        <v>19200.413466</v>
      </c>
      <c r="I23" t="n">
        <v>3302.796743999999</v>
      </c>
      <c r="J23" t="n">
        <v>17.2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1.5649</v>
      </c>
      <c r="F24" t="n">
        <v>1023.945368</v>
      </c>
      <c r="G24" t="n">
        <v>1.2226</v>
      </c>
      <c r="H24" t="n">
        <v>799.971632</v>
      </c>
      <c r="I24" t="n">
        <v>223.973736</v>
      </c>
      <c r="J24" t="n">
        <v>28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6.2886</v>
      </c>
      <c r="F26" t="n">
        <v>2611.907124</v>
      </c>
      <c r="G26" t="n">
        <v>5.0561</v>
      </c>
      <c r="H26" t="n">
        <v>2100.000574</v>
      </c>
      <c r="I26" t="n">
        <v>511.9065499999997</v>
      </c>
      <c r="J26" t="n">
        <v>24.38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2.0259</v>
      </c>
      <c r="F28" t="n">
        <v>7817.542920000001</v>
      </c>
      <c r="G28" t="n">
        <v>1.6326</v>
      </c>
      <c r="H28" t="n">
        <v>6299.87688</v>
      </c>
      <c r="I28" t="n">
        <v>1517.666040000001</v>
      </c>
      <c r="J28" t="n">
        <v>24.09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2.0259</v>
      </c>
      <c r="F29" t="n">
        <v>17644.150611</v>
      </c>
      <c r="G29" t="n">
        <v>1.7223</v>
      </c>
      <c r="H29" t="n">
        <v>15000.010167</v>
      </c>
      <c r="I29" t="n">
        <v>2644.140444000001</v>
      </c>
      <c r="J29" t="n">
        <v>17.63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2.1064</v>
      </c>
      <c r="F30" t="n">
        <v>11075.640776</v>
      </c>
      <c r="G30" t="n">
        <v>1.6889</v>
      </c>
      <c r="H30" t="n">
        <v>8880.388201</v>
      </c>
      <c r="I30" t="n">
        <v>2195.252575</v>
      </c>
      <c r="J30" t="n">
        <v>24.72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2.1064</v>
      </c>
      <c r="F31" t="n">
        <v>1420.282328</v>
      </c>
      <c r="G31" t="n">
        <v>1.7797</v>
      </c>
      <c r="H31" t="n">
        <v>1199.998319</v>
      </c>
      <c r="I31" t="n">
        <v>220.2840089999997</v>
      </c>
      <c r="J31" t="n">
        <v>18.36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2.4718</v>
      </c>
      <c r="F33" t="n">
        <v>15077.98</v>
      </c>
      <c r="G33" t="n">
        <v>2.012</v>
      </c>
      <c r="H33" t="n">
        <v>12273.2</v>
      </c>
      <c r="I33" t="n">
        <v>2804.779999999999</v>
      </c>
      <c r="J33" t="n">
        <v>22.85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2.0224</v>
      </c>
      <c r="F34" t="n">
        <v>38627.84</v>
      </c>
      <c r="G34" t="n">
        <v>1.632</v>
      </c>
      <c r="H34" t="n">
        <v>31171.2</v>
      </c>
      <c r="I34" t="n">
        <v>7456.640000000003</v>
      </c>
      <c r="J34" t="n">
        <v>23.92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6.6424</v>
      </c>
      <c r="F35" t="n">
        <v>40428.170512</v>
      </c>
      <c r="G35" t="n">
        <v>5.4548</v>
      </c>
      <c r="H35" t="n">
        <v>33199.985624</v>
      </c>
      <c r="I35" t="n">
        <v>7228.184888000003</v>
      </c>
      <c r="J35" t="n">
        <v>21.77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6.6424</v>
      </c>
      <c r="F36" t="n">
        <v>13728.910864</v>
      </c>
      <c r="G36" t="n">
        <v>5.4672</v>
      </c>
      <c r="H36" t="n">
        <v>11299.936992</v>
      </c>
      <c r="I36" t="n">
        <v>2428.973872</v>
      </c>
      <c r="J36" t="n">
        <v>21.5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6.6424</v>
      </c>
      <c r="F37" t="n">
        <v>99636</v>
      </c>
      <c r="G37" t="n">
        <v>5.553</v>
      </c>
      <c r="H37" t="n">
        <v>83295</v>
      </c>
      <c r="I37" t="n">
        <v>16341</v>
      </c>
      <c r="J37" t="n">
        <v>19.62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2.8741</v>
      </c>
      <c r="F38" t="n">
        <v>20904.507681</v>
      </c>
      <c r="G38" t="n">
        <v>2.1723</v>
      </c>
      <c r="H38" t="n">
        <v>15800.028543</v>
      </c>
      <c r="I38" t="n">
        <v>5104.479137999999</v>
      </c>
      <c r="J38" t="n">
        <v>32.31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2.8741</v>
      </c>
      <c r="F39" t="n">
        <v>29970.856131</v>
      </c>
      <c r="G39" t="n">
        <v>2.2056</v>
      </c>
      <c r="H39" t="n">
        <v>22999.798296</v>
      </c>
      <c r="I39" t="n">
        <v>6971.057834999996</v>
      </c>
      <c r="J39" t="n">
        <v>30.31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2.2795</v>
      </c>
      <c r="F40" t="n">
        <v>15272.65</v>
      </c>
      <c r="G40" t="n">
        <v>1.56</v>
      </c>
      <c r="H40" t="n">
        <v>10452</v>
      </c>
      <c r="I40" t="n">
        <v>4820.650000000001</v>
      </c>
      <c r="J40" t="n">
        <v>46.12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7.46</v>
      </c>
      <c r="F41" t="n">
        <v>7460</v>
      </c>
      <c r="G41" t="n">
        <v>7.109</v>
      </c>
      <c r="H41" t="n">
        <v>7109</v>
      </c>
      <c r="I41" t="n">
        <v>351</v>
      </c>
      <c r="J41" t="n">
        <v>4.94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6.34</v>
      </c>
      <c r="F42" t="n">
        <v>6974</v>
      </c>
      <c r="G42" t="n">
        <v>5.986</v>
      </c>
      <c r="H42" t="n">
        <v>6584.6</v>
      </c>
      <c r="I42" t="n">
        <v>389.3999999999996</v>
      </c>
      <c r="J42" t="n">
        <v>5.91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37.1</v>
      </c>
      <c r="F43" t="n">
        <v>55650</v>
      </c>
      <c r="G43" t="n">
        <v>42.97</v>
      </c>
      <c r="H43" t="n">
        <v>64455</v>
      </c>
      <c r="I43" t="n">
        <v>-8805</v>
      </c>
      <c r="J43" t="n">
        <v>-13.66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2026-07-14T11:27:34Z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