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2.7718</v>
      </c>
      <c r="F2" t="n">
        <v>2050.272742</v>
      </c>
      <c r="G2" t="n">
        <v>2.5284</v>
      </c>
      <c r="H2" t="n">
        <v>1870.232196</v>
      </c>
      <c r="I2" t="n">
        <v>180.0405460000002</v>
      </c>
      <c r="J2" t="n">
        <v>9.630000000000001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2.87</v>
      </c>
      <c r="F3" t="n">
        <v>930.7984</v>
      </c>
      <c r="G3" t="n">
        <v>3.0832</v>
      </c>
      <c r="H3" t="n">
        <v>999.9434240000001</v>
      </c>
      <c r="I3" t="n">
        <v>-69.14502400000003</v>
      </c>
      <c r="J3" t="n">
        <v>-6.91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1.2395</v>
      </c>
      <c r="F4" t="n">
        <v>7065.150000000001</v>
      </c>
      <c r="G4" t="n">
        <v>0.951</v>
      </c>
      <c r="H4" t="n">
        <v>5420.7</v>
      </c>
      <c r="I4" t="n">
        <v>1644.450000000001</v>
      </c>
      <c r="J4" t="n">
        <v>30.34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1.9734</v>
      </c>
      <c r="F5" t="n">
        <v>2340.314262</v>
      </c>
      <c r="G5" t="n">
        <v>2.0237</v>
      </c>
      <c r="H5" t="n">
        <v>2399.966541</v>
      </c>
      <c r="I5" t="n">
        <v>-59.65227899999945</v>
      </c>
      <c r="J5" t="n">
        <v>-2.49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1.336</v>
      </c>
      <c r="F6" t="n">
        <v>2267.57944</v>
      </c>
      <c r="G6" t="n">
        <v>1.4729</v>
      </c>
      <c r="H6" t="n">
        <v>2499.938441</v>
      </c>
      <c r="I6" t="n">
        <v>-232.3590009999998</v>
      </c>
      <c r="J6" t="n">
        <v>-9.289999999999999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1.336</v>
      </c>
      <c r="F7" t="n">
        <v>4801.7176</v>
      </c>
      <c r="G7" t="n">
        <v>1.4802</v>
      </c>
      <c r="H7" t="n">
        <v>5319.98682</v>
      </c>
      <c r="I7" t="n">
        <v>-518.2692200000001</v>
      </c>
      <c r="J7" t="n">
        <v>-9.74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2.1467</v>
      </c>
      <c r="F8" t="n">
        <v>27692.43</v>
      </c>
      <c r="G8" t="n">
        <v>1.496</v>
      </c>
      <c r="H8" t="n">
        <v>19298.4</v>
      </c>
      <c r="I8" t="n">
        <v>8394.029999999999</v>
      </c>
      <c r="J8" t="n">
        <v>43.5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3.0834</v>
      </c>
      <c r="F9" t="n">
        <v>933.6843540000001</v>
      </c>
      <c r="G9" t="n">
        <v>2.4733</v>
      </c>
      <c r="H9" t="n">
        <v>748.939973</v>
      </c>
      <c r="I9" t="n">
        <v>184.7443810000001</v>
      </c>
      <c r="J9" t="n">
        <v>24.67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2.2073</v>
      </c>
      <c r="F10" t="n">
        <v>2296.541139</v>
      </c>
      <c r="G10" t="n">
        <v>1.9223</v>
      </c>
      <c r="H10" t="n">
        <v>2000.018589</v>
      </c>
      <c r="I10" t="n">
        <v>296.5225500000004</v>
      </c>
      <c r="J10" t="n">
        <v>14.83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1.6664</v>
      </c>
      <c r="F11" t="n">
        <v>6894.280072</v>
      </c>
      <c r="G11" t="n">
        <v>1.4452</v>
      </c>
      <c r="H11" t="n">
        <v>5979.124796</v>
      </c>
      <c r="I11" t="n">
        <v>915.1552759999995</v>
      </c>
      <c r="J11" t="n">
        <v>15.31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1.6664</v>
      </c>
      <c r="F12" t="n">
        <v>10021.846248</v>
      </c>
      <c r="G12" t="n">
        <v>1.5131</v>
      </c>
      <c r="H12" t="n">
        <v>9099.889316999999</v>
      </c>
      <c r="I12" t="n">
        <v>921.9569310000006</v>
      </c>
      <c r="J12" t="n">
        <v>10.13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2.4034</v>
      </c>
      <c r="F15" t="n">
        <v>22351.62</v>
      </c>
      <c r="G15" t="n">
        <v>2.091</v>
      </c>
      <c r="H15" t="n">
        <v>19446.3</v>
      </c>
      <c r="I15" t="n">
        <v>2905.32</v>
      </c>
      <c r="J15" t="n">
        <v>14.94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28.99</v>
      </c>
      <c r="F16" t="n">
        <v>14495</v>
      </c>
      <c r="G16" t="n">
        <v>27.63</v>
      </c>
      <c r="H16" t="n">
        <v>13815</v>
      </c>
      <c r="I16" t="n">
        <v>680</v>
      </c>
      <c r="J16" t="n">
        <v>4.92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9.140000000000001</v>
      </c>
      <c r="F17" t="n">
        <v>18280</v>
      </c>
      <c r="G17" t="n">
        <v>8.880000000000001</v>
      </c>
      <c r="H17" t="n">
        <v>17760</v>
      </c>
      <c r="I17" t="n">
        <v>520</v>
      </c>
      <c r="J17" t="n">
        <v>2.93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</v>
      </c>
      <c r="F18" t="n">
        <v>4230.66063</v>
      </c>
      <c r="G18" t="n">
        <v>1.0963</v>
      </c>
      <c r="H18" t="n">
        <v>4306.474697</v>
      </c>
      <c r="I18" t="n">
        <v>-75.81406699999934</v>
      </c>
      <c r="J18" t="n">
        <v>-1.76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1.5723</v>
      </c>
      <c r="F19" t="n">
        <v>13679.01</v>
      </c>
      <c r="G19" t="n">
        <v>1.547</v>
      </c>
      <c r="H19" t="n">
        <v>13458.9</v>
      </c>
      <c r="I19" t="n">
        <v>220.1100000000006</v>
      </c>
      <c r="J19" t="n">
        <v>1.64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1.2002</v>
      </c>
      <c r="F20" t="n">
        <v>9512.617171999998</v>
      </c>
      <c r="G20" t="n">
        <v>1.2617</v>
      </c>
      <c r="H20" t="n">
        <v>10000.057562</v>
      </c>
      <c r="I20" t="n">
        <v>-487.4403900000016</v>
      </c>
      <c r="J20" t="n">
        <v>-4.87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1.2032</v>
      </c>
      <c r="F21" t="n">
        <v>13596.16</v>
      </c>
      <c r="G21" t="n">
        <v>1.118</v>
      </c>
      <c r="H21" t="n">
        <v>12633.4</v>
      </c>
      <c r="I21" t="n">
        <v>962.7600000000002</v>
      </c>
      <c r="J21" t="n">
        <v>7.62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1.6861</v>
      </c>
      <c r="F22" t="n">
        <v>900.191929</v>
      </c>
      <c r="G22" t="n">
        <v>1.3657</v>
      </c>
      <c r="H22" t="n">
        <v>729.133573</v>
      </c>
      <c r="I22" t="n">
        <v>171.058356</v>
      </c>
      <c r="J22" t="n">
        <v>23.46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1.6861</v>
      </c>
      <c r="F23" t="n">
        <v>21787.345814</v>
      </c>
      <c r="G23" t="n">
        <v>1.4859</v>
      </c>
      <c r="H23" t="n">
        <v>19200.413466</v>
      </c>
      <c r="I23" t="n">
        <v>2586.932347999998</v>
      </c>
      <c r="J23" t="n">
        <v>13.47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1.5133</v>
      </c>
      <c r="F24" t="n">
        <v>990.1824560000001</v>
      </c>
      <c r="G24" t="n">
        <v>1.2226</v>
      </c>
      <c r="H24" t="n">
        <v>799.971632</v>
      </c>
      <c r="I24" t="n">
        <v>190.2108240000001</v>
      </c>
      <c r="J24" t="n">
        <v>23.78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6.0658</v>
      </c>
      <c r="F26" t="n">
        <v>2519.369372</v>
      </c>
      <c r="G26" t="n">
        <v>5.0561</v>
      </c>
      <c r="H26" t="n">
        <v>2100.000574</v>
      </c>
      <c r="I26" t="n">
        <v>419.368798</v>
      </c>
      <c r="J26" t="n">
        <v>19.97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1.958</v>
      </c>
      <c r="F28" t="n">
        <v>7555.530400000001</v>
      </c>
      <c r="G28" t="n">
        <v>1.6326</v>
      </c>
      <c r="H28" t="n">
        <v>6299.87688</v>
      </c>
      <c r="I28" t="n">
        <v>1255.653520000001</v>
      </c>
      <c r="J28" t="n">
        <v>19.93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1.958</v>
      </c>
      <c r="F29" t="n">
        <v>17052.78982</v>
      </c>
      <c r="G29" t="n">
        <v>1.7223</v>
      </c>
      <c r="H29" t="n">
        <v>15000.010167</v>
      </c>
      <c r="I29" t="n">
        <v>2052.779653000001</v>
      </c>
      <c r="J29" t="n">
        <v>13.69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2.0369</v>
      </c>
      <c r="F30" t="n">
        <v>10710.203521</v>
      </c>
      <c r="G30" t="n">
        <v>1.6889</v>
      </c>
      <c r="H30" t="n">
        <v>8880.388201</v>
      </c>
      <c r="I30" t="n">
        <v>1829.815320000002</v>
      </c>
      <c r="J30" t="n">
        <v>20.61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2.0369</v>
      </c>
      <c r="F31" t="n">
        <v>1373.420563</v>
      </c>
      <c r="G31" t="n">
        <v>1.7797</v>
      </c>
      <c r="H31" t="n">
        <v>1199.998319</v>
      </c>
      <c r="I31" t="n">
        <v>173.4222440000001</v>
      </c>
      <c r="J31" t="n">
        <v>14.45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2.3752</v>
      </c>
      <c r="F33" t="n">
        <v>14488.72</v>
      </c>
      <c r="G33" t="n">
        <v>2.012</v>
      </c>
      <c r="H33" t="n">
        <v>12273.2</v>
      </c>
      <c r="I33" t="n">
        <v>2215.519999999999</v>
      </c>
      <c r="J33" t="n">
        <v>18.05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1.9139</v>
      </c>
      <c r="F34" t="n">
        <v>36555.49</v>
      </c>
      <c r="G34" t="n">
        <v>1.632</v>
      </c>
      <c r="H34" t="n">
        <v>31171.2</v>
      </c>
      <c r="I34" t="n">
        <v>5384.289999999997</v>
      </c>
      <c r="J34" t="n">
        <v>17.27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6.4063</v>
      </c>
      <c r="F35" t="n">
        <v>38991.176194</v>
      </c>
      <c r="G35" t="n">
        <v>5.4548</v>
      </c>
      <c r="H35" t="n">
        <v>33199.985624</v>
      </c>
      <c r="I35" t="n">
        <v>5791.190569999999</v>
      </c>
      <c r="J35" t="n">
        <v>17.44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6.4063</v>
      </c>
      <c r="F36" t="n">
        <v>13240.925218</v>
      </c>
      <c r="G36" t="n">
        <v>5.4672</v>
      </c>
      <c r="H36" t="n">
        <v>11299.936992</v>
      </c>
      <c r="I36" t="n">
        <v>1940.988225999999</v>
      </c>
      <c r="J36" t="n">
        <v>17.18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6.4063</v>
      </c>
      <c r="F37" t="n">
        <v>96094.5</v>
      </c>
      <c r="G37" t="n">
        <v>5.553</v>
      </c>
      <c r="H37" t="n">
        <v>83295</v>
      </c>
      <c r="I37" t="n">
        <v>12799.5</v>
      </c>
      <c r="J37" t="n">
        <v>15.37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2.7554</v>
      </c>
      <c r="F38" t="n">
        <v>20041.153914</v>
      </c>
      <c r="G38" t="n">
        <v>2.1723</v>
      </c>
      <c r="H38" t="n">
        <v>15800.028543</v>
      </c>
      <c r="I38" t="n">
        <v>4241.125370999998</v>
      </c>
      <c r="J38" t="n">
        <v>26.84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2.7554</v>
      </c>
      <c r="F39" t="n">
        <v>28733.063214</v>
      </c>
      <c r="G39" t="n">
        <v>2.2056</v>
      </c>
      <c r="H39" t="n">
        <v>22999.798296</v>
      </c>
      <c r="I39" t="n">
        <v>5733.264917999997</v>
      </c>
      <c r="J39" t="n">
        <v>24.93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2.1731</v>
      </c>
      <c r="F40" t="n">
        <v>14559.77</v>
      </c>
      <c r="G40" t="n">
        <v>1.56</v>
      </c>
      <c r="H40" t="n">
        <v>10452</v>
      </c>
      <c r="I40" t="n">
        <v>4107.769999999999</v>
      </c>
      <c r="J40" t="n">
        <v>39.3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7.93</v>
      </c>
      <c r="F41" t="n">
        <v>7930</v>
      </c>
      <c r="G41" t="n">
        <v>7.109</v>
      </c>
      <c r="H41" t="n">
        <v>7109</v>
      </c>
      <c r="I41" t="n">
        <v>821</v>
      </c>
      <c r="J41" t="n">
        <v>11.55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6.82</v>
      </c>
      <c r="F42" t="n">
        <v>7502</v>
      </c>
      <c r="G42" t="n">
        <v>5.986</v>
      </c>
      <c r="H42" t="n">
        <v>6584.6</v>
      </c>
      <c r="I42" t="n">
        <v>917.3999999999996</v>
      </c>
      <c r="J42" t="n">
        <v>13.93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39.88</v>
      </c>
      <c r="F43" t="n">
        <v>59820.00000000001</v>
      </c>
      <c r="G43" t="n">
        <v>42.97</v>
      </c>
      <c r="H43" t="n">
        <v>64455</v>
      </c>
      <c r="I43" t="n">
        <v>-4634.999999999993</v>
      </c>
      <c r="J43" t="n">
        <v>-7.19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2026-08-03T12:57:13Z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