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2.7873</v>
      </c>
      <c r="F2" t="n">
        <v>2061.737937</v>
      </c>
      <c r="G2" t="n">
        <v>2.5284</v>
      </c>
      <c r="H2" t="n">
        <v>1870.232196</v>
      </c>
      <c r="I2" t="n">
        <v>191.5057410000004</v>
      </c>
      <c r="J2" t="n">
        <v>10.24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3.1226</v>
      </c>
      <c r="F3" t="n">
        <v>1012.721632</v>
      </c>
      <c r="G3" t="n">
        <v>3.0832</v>
      </c>
      <c r="H3" t="n">
        <v>999.9434240000001</v>
      </c>
      <c r="I3" t="n">
        <v>12.77820799999984</v>
      </c>
      <c r="J3" t="n">
        <v>1.28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1.3451</v>
      </c>
      <c r="F4" t="n">
        <v>7667.07</v>
      </c>
      <c r="G4" t="n">
        <v>0.951</v>
      </c>
      <c r="H4" t="n">
        <v>5420.7</v>
      </c>
      <c r="I4" t="n">
        <v>2246.37</v>
      </c>
      <c r="J4" t="n">
        <v>41.44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1.9253</v>
      </c>
      <c r="F5" t="n">
        <v>2283.271029</v>
      </c>
      <c r="G5" t="n">
        <v>2.0237</v>
      </c>
      <c r="H5" t="n">
        <v>2399.966541</v>
      </c>
      <c r="I5" t="n">
        <v>-116.6955119999998</v>
      </c>
      <c r="J5" t="n">
        <v>-4.86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1.3175</v>
      </c>
      <c r="F6" t="n">
        <v>2236.179575</v>
      </c>
      <c r="G6" t="n">
        <v>1.4729</v>
      </c>
      <c r="H6" t="n">
        <v>2499.938441</v>
      </c>
      <c r="I6" t="n">
        <v>-263.7588660000001</v>
      </c>
      <c r="J6" t="n">
        <v>-10.55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1.3175</v>
      </c>
      <c r="F7" t="n">
        <v>4735.22675</v>
      </c>
      <c r="G7" t="n">
        <v>1.4802</v>
      </c>
      <c r="H7" t="n">
        <v>5319.98682</v>
      </c>
      <c r="I7" t="n">
        <v>-584.7600700000003</v>
      </c>
      <c r="J7" t="n">
        <v>-10.99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2.251</v>
      </c>
      <c r="F8" t="n">
        <v>29037.9</v>
      </c>
      <c r="G8" t="n">
        <v>1.496</v>
      </c>
      <c r="H8" t="n">
        <v>19298.4</v>
      </c>
      <c r="I8" t="n">
        <v>9739.499999999996</v>
      </c>
      <c r="J8" t="n">
        <v>50.47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3.0893</v>
      </c>
      <c r="F9" t="n">
        <v>935.4709330000001</v>
      </c>
      <c r="G9" t="n">
        <v>2.4733</v>
      </c>
      <c r="H9" t="n">
        <v>748.939973</v>
      </c>
      <c r="I9" t="n">
        <v>186.5309600000001</v>
      </c>
      <c r="J9" t="n">
        <v>24.91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2.2143</v>
      </c>
      <c r="F10" t="n">
        <v>2303.824149</v>
      </c>
      <c r="G10" t="n">
        <v>1.9223</v>
      </c>
      <c r="H10" t="n">
        <v>2000.018589</v>
      </c>
      <c r="I10" t="n">
        <v>303.8055600000005</v>
      </c>
      <c r="J10" t="n">
        <v>15.19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1.6693</v>
      </c>
      <c r="F11" t="n">
        <v>6906.278038999999</v>
      </c>
      <c r="G11" t="n">
        <v>1.4452</v>
      </c>
      <c r="H11" t="n">
        <v>5979.124796</v>
      </c>
      <c r="I11" t="n">
        <v>927.1532429999988</v>
      </c>
      <c r="J11" t="n">
        <v>15.51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1.6693</v>
      </c>
      <c r="F12" t="n">
        <v>10039.287051</v>
      </c>
      <c r="G12" t="n">
        <v>1.5131</v>
      </c>
      <c r="H12" t="n">
        <v>9099.889316999999</v>
      </c>
      <c r="I12" t="n">
        <v>939.3977340000001</v>
      </c>
      <c r="J12" t="n">
        <v>10.32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2.4096</v>
      </c>
      <c r="F15" t="n">
        <v>22409.28</v>
      </c>
      <c r="G15" t="n">
        <v>2.091</v>
      </c>
      <c r="H15" t="n">
        <v>19446.3</v>
      </c>
      <c r="I15" t="n">
        <v>2962.980000000003</v>
      </c>
      <c r="J15" t="n">
        <v>15.24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26.79</v>
      </c>
      <c r="F16" t="n">
        <v>13395</v>
      </c>
      <c r="G16" t="n">
        <v>27.63</v>
      </c>
      <c r="H16" t="n">
        <v>13815</v>
      </c>
      <c r="I16" t="n">
        <v>-420</v>
      </c>
      <c r="J16" t="n">
        <v>-3.04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0.9932</v>
      </c>
      <c r="F18" t="n">
        <v>3901.478308</v>
      </c>
      <c r="G18" t="n">
        <v>1.0963</v>
      </c>
      <c r="H18" t="n">
        <v>4306.474697</v>
      </c>
      <c r="I18" t="n">
        <v>-404.9963889999999</v>
      </c>
      <c r="J18" t="n">
        <v>-9.4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1.4458</v>
      </c>
      <c r="F19" t="n">
        <v>12578.46</v>
      </c>
      <c r="G19" t="n">
        <v>1.547</v>
      </c>
      <c r="H19" t="n">
        <v>13458.9</v>
      </c>
      <c r="I19" t="n">
        <v>-880.4400000000005</v>
      </c>
      <c r="J19" t="n">
        <v>-6.54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1.0858</v>
      </c>
      <c r="F20" t="n">
        <v>8605.898788</v>
      </c>
      <c r="G20" t="n">
        <v>1.2617</v>
      </c>
      <c r="H20" t="n">
        <v>10000.057562</v>
      </c>
      <c r="I20" t="n">
        <v>-1394.158774</v>
      </c>
      <c r="J20" t="n">
        <v>-13.94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1.0856</v>
      </c>
      <c r="F21" t="n">
        <v>12267.28</v>
      </c>
      <c r="G21" t="n">
        <v>1.118</v>
      </c>
      <c r="H21" t="n">
        <v>12633.4</v>
      </c>
      <c r="I21" t="n">
        <v>-366.1200000000008</v>
      </c>
      <c r="J21" t="n">
        <v>-2.9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1.773</v>
      </c>
      <c r="F22" t="n">
        <v>946.58697</v>
      </c>
      <c r="G22" t="n">
        <v>1.3657</v>
      </c>
      <c r="H22" t="n">
        <v>729.133573</v>
      </c>
      <c r="I22" t="n">
        <v>217.453397</v>
      </c>
      <c r="J22" t="n">
        <v>29.82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1.773</v>
      </c>
      <c r="F23" t="n">
        <v>22910.24502</v>
      </c>
      <c r="G23" t="n">
        <v>1.4859</v>
      </c>
      <c r="H23" t="n">
        <v>19200.413466</v>
      </c>
      <c r="I23" t="n">
        <v>3709.831553999997</v>
      </c>
      <c r="J23" t="n">
        <v>19.32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1.5939</v>
      </c>
      <c r="F24" t="n">
        <v>1042.920648</v>
      </c>
      <c r="G24" t="n">
        <v>1.2226</v>
      </c>
      <c r="H24" t="n">
        <v>799.971632</v>
      </c>
      <c r="I24" t="n">
        <v>242.949016</v>
      </c>
      <c r="J24" t="n">
        <v>30.37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6.4131</v>
      </c>
      <c r="F26" t="n">
        <v>2663.616954</v>
      </c>
      <c r="G26" t="n">
        <v>5.0561</v>
      </c>
      <c r="H26" t="n">
        <v>2100.000574</v>
      </c>
      <c r="I26" t="n">
        <v>563.6163799999995</v>
      </c>
      <c r="J26" t="n">
        <v>26.84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2.0643</v>
      </c>
      <c r="F28" t="n">
        <v>7965.72084</v>
      </c>
      <c r="G28" t="n">
        <v>1.6326</v>
      </c>
      <c r="H28" t="n">
        <v>6299.87688</v>
      </c>
      <c r="I28" t="n">
        <v>1665.84396</v>
      </c>
      <c r="J28" t="n">
        <v>26.44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2.0643</v>
      </c>
      <c r="F29" t="n">
        <v>17978.587347</v>
      </c>
      <c r="G29" t="n">
        <v>1.7223</v>
      </c>
      <c r="H29" t="n">
        <v>15000.010167</v>
      </c>
      <c r="I29" t="n">
        <v>2978.57718</v>
      </c>
      <c r="J29" t="n">
        <v>19.86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2.1454</v>
      </c>
      <c r="F30" t="n">
        <v>11280.706286</v>
      </c>
      <c r="G30" t="n">
        <v>1.6889</v>
      </c>
      <c r="H30" t="n">
        <v>8880.388201</v>
      </c>
      <c r="I30" t="n">
        <v>2400.318085000001</v>
      </c>
      <c r="J30" t="n">
        <v>27.03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2.1454</v>
      </c>
      <c r="F31" t="n">
        <v>1446.578858</v>
      </c>
      <c r="G31" t="n">
        <v>1.7797</v>
      </c>
      <c r="H31" t="n">
        <v>1199.998319</v>
      </c>
      <c r="I31" t="n">
        <v>246.5805389999998</v>
      </c>
      <c r="J31" t="n">
        <v>20.55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2.5228</v>
      </c>
      <c r="F33" t="n">
        <v>15389.08</v>
      </c>
      <c r="G33" t="n">
        <v>2.012</v>
      </c>
      <c r="H33" t="n">
        <v>12273.2</v>
      </c>
      <c r="I33" t="n">
        <v>3115.880000000001</v>
      </c>
      <c r="J33" t="n">
        <v>25.39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2.0243</v>
      </c>
      <c r="F34" t="n">
        <v>38664.13</v>
      </c>
      <c r="G34" t="n">
        <v>1.632</v>
      </c>
      <c r="H34" t="n">
        <v>31171.2</v>
      </c>
      <c r="I34" t="n">
        <v>7492.930000000004</v>
      </c>
      <c r="J34" t="n">
        <v>24.04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6.5366</v>
      </c>
      <c r="F35" t="n">
        <v>39784.231508</v>
      </c>
      <c r="G35" t="n">
        <v>5.4548</v>
      </c>
      <c r="H35" t="n">
        <v>33199.985624</v>
      </c>
      <c r="I35" t="n">
        <v>6584.245883999996</v>
      </c>
      <c r="J35" t="n">
        <v>19.83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6.5366</v>
      </c>
      <c r="F36" t="n">
        <v>13510.237076</v>
      </c>
      <c r="G36" t="n">
        <v>5.4672</v>
      </c>
      <c r="H36" t="n">
        <v>11299.936992</v>
      </c>
      <c r="I36" t="n">
        <v>2210.300084</v>
      </c>
      <c r="J36" t="n">
        <v>19.56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6.5366</v>
      </c>
      <c r="F37" t="n">
        <v>98049</v>
      </c>
      <c r="G37" t="n">
        <v>5.553</v>
      </c>
      <c r="H37" t="n">
        <v>83295</v>
      </c>
      <c r="I37" t="n">
        <v>14754</v>
      </c>
      <c r="J37" t="n">
        <v>17.71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2.8409</v>
      </c>
      <c r="F38" t="n">
        <v>20663.030469</v>
      </c>
      <c r="G38" t="n">
        <v>2.1723</v>
      </c>
      <c r="H38" t="n">
        <v>15800.028543</v>
      </c>
      <c r="I38" t="n">
        <v>4863.001926000001</v>
      </c>
      <c r="J38" t="n">
        <v>30.78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2.8409</v>
      </c>
      <c r="F39" t="n">
        <v>29624.649519</v>
      </c>
      <c r="G39" t="n">
        <v>2.2056</v>
      </c>
      <c r="H39" t="n">
        <v>22999.798296</v>
      </c>
      <c r="I39" t="n">
        <v>6624.851222999998</v>
      </c>
      <c r="J39" t="n">
        <v>28.8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2.2536</v>
      </c>
      <c r="F40" t="n">
        <v>15099.12</v>
      </c>
      <c r="G40" t="n">
        <v>1.56</v>
      </c>
      <c r="H40" t="n">
        <v>10452</v>
      </c>
      <c r="I40" t="n">
        <v>4647.120000000001</v>
      </c>
      <c r="J40" t="n">
        <v>44.46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7.03</v>
      </c>
      <c r="F41" t="n">
        <v>7030</v>
      </c>
      <c r="G41" t="n">
        <v>7.109</v>
      </c>
      <c r="H41" t="n">
        <v>7109</v>
      </c>
      <c r="I41" t="n">
        <v>-79</v>
      </c>
      <c r="J41" t="n">
        <v>-1.11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6.06</v>
      </c>
      <c r="F42" t="n">
        <v>6666</v>
      </c>
      <c r="G42" t="n">
        <v>5.986</v>
      </c>
      <c r="H42" t="n">
        <v>6584.6</v>
      </c>
      <c r="I42" t="n">
        <v>81.39999999999964</v>
      </c>
      <c r="J42" t="n">
        <v>1.24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36.28</v>
      </c>
      <c r="F43" t="n">
        <v>54420</v>
      </c>
      <c r="G43" t="n">
        <v>42.97</v>
      </c>
      <c r="H43" t="n">
        <v>64455</v>
      </c>
      <c r="I43" t="n">
        <v>-10035</v>
      </c>
      <c r="J43" t="n">
        <v>-15.57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2026-07-02T12:10:59Z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