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3.5956</v>
      </c>
      <c r="F2" t="n">
        <v>2659.629364</v>
      </c>
      <c r="G2" t="n">
        <v>2.5284</v>
      </c>
      <c r="H2" t="n">
        <v>1870.232196</v>
      </c>
      <c r="I2" t="n">
        <v>789.3971680000004</v>
      </c>
      <c r="J2" t="n">
        <v>42.21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3.4793</v>
      </c>
      <c r="F3" t="n">
        <v>1128.406576</v>
      </c>
      <c r="G3" t="n">
        <v>3.0832</v>
      </c>
      <c r="H3" t="n">
        <v>999.9434240000001</v>
      </c>
      <c r="I3" t="n">
        <v>128.4631519999998</v>
      </c>
      <c r="J3" t="n">
        <v>12.85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1.313</v>
      </c>
      <c r="F4" t="n">
        <v>7484.099999999999</v>
      </c>
      <c r="G4" t="n">
        <v>0.951</v>
      </c>
      <c r="H4" t="n">
        <v>5420.7</v>
      </c>
      <c r="I4" t="n">
        <v>2063.4</v>
      </c>
      <c r="J4" t="n">
        <v>38.07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2.042</v>
      </c>
      <c r="F5" t="n">
        <v>2421.66906</v>
      </c>
      <c r="G5" t="n">
        <v>2.0237</v>
      </c>
      <c r="H5" t="n">
        <v>2399.966541</v>
      </c>
      <c r="I5" t="n">
        <v>21.70251899999994</v>
      </c>
      <c r="J5" t="n">
        <v>0.9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1.3879</v>
      </c>
      <c r="F6" t="n">
        <v>2355.668791</v>
      </c>
      <c r="G6" t="n">
        <v>1.4729</v>
      </c>
      <c r="H6" t="n">
        <v>2499.938441</v>
      </c>
      <c r="I6" t="n">
        <v>-144.2696500000002</v>
      </c>
      <c r="J6" t="n">
        <v>-5.77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1.3879</v>
      </c>
      <c r="F7" t="n">
        <v>4988.251389999999</v>
      </c>
      <c r="G7" t="n">
        <v>1.4802</v>
      </c>
      <c r="H7" t="n">
        <v>5319.98682</v>
      </c>
      <c r="I7" t="n">
        <v>-331.7354300000006</v>
      </c>
      <c r="J7" t="n">
        <v>-6.24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2.0131</v>
      </c>
      <c r="F8" t="n">
        <v>25968.99</v>
      </c>
      <c r="G8" t="n">
        <v>1.496</v>
      </c>
      <c r="H8" t="n">
        <v>19298.4</v>
      </c>
      <c r="I8" t="n">
        <v>6670.59</v>
      </c>
      <c r="J8" t="n">
        <v>34.57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2.9219</v>
      </c>
      <c r="F9" t="n">
        <v>884.780539</v>
      </c>
      <c r="G9" t="n">
        <v>2.4733</v>
      </c>
      <c r="H9" t="n">
        <v>748.939973</v>
      </c>
      <c r="I9" t="n">
        <v>135.840566</v>
      </c>
      <c r="J9" t="n">
        <v>18.14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2.0863</v>
      </c>
      <c r="F10" t="n">
        <v>2170.649109</v>
      </c>
      <c r="G10" t="n">
        <v>1.9223</v>
      </c>
      <c r="H10" t="n">
        <v>2000.018589</v>
      </c>
      <c r="I10" t="n">
        <v>170.6305199999999</v>
      </c>
      <c r="J10" t="n">
        <v>8.529999999999999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1.5612</v>
      </c>
      <c r="F11" t="n">
        <v>6459.043475999999</v>
      </c>
      <c r="G11" t="n">
        <v>1.4452</v>
      </c>
      <c r="H11" t="n">
        <v>5979.124796</v>
      </c>
      <c r="I11" t="n">
        <v>479.9186799999989</v>
      </c>
      <c r="J11" t="n">
        <v>8.029999999999999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1.5612</v>
      </c>
      <c r="F12" t="n">
        <v>9389.166083999999</v>
      </c>
      <c r="G12" t="n">
        <v>1.5131</v>
      </c>
      <c r="H12" t="n">
        <v>9099.889316999999</v>
      </c>
      <c r="I12" t="n">
        <v>289.2767669999994</v>
      </c>
      <c r="J12" t="n">
        <v>3.18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2.2589</v>
      </c>
      <c r="F15" t="n">
        <v>21007.77</v>
      </c>
      <c r="G15" t="n">
        <v>2.091</v>
      </c>
      <c r="H15" t="n">
        <v>19446.3</v>
      </c>
      <c r="I15" t="n">
        <v>1561.470000000001</v>
      </c>
      <c r="J15" t="n">
        <v>8.029999999999999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25.98</v>
      </c>
      <c r="F16" t="n">
        <v>12990</v>
      </c>
      <c r="G16" t="n">
        <v>27.63</v>
      </c>
      <c r="H16" t="n">
        <v>13815</v>
      </c>
      <c r="I16" t="n">
        <v>-825</v>
      </c>
      <c r="J16" t="n">
        <v>-5.97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</v>
      </c>
      <c r="F17" t="n">
        <v>17000</v>
      </c>
      <c r="G17" t="n">
        <v>8.880000000000001</v>
      </c>
      <c r="H17" t="n">
        <v>17760</v>
      </c>
      <c r="I17" t="n">
        <v>-760</v>
      </c>
      <c r="J17" t="n">
        <v>-4.28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1.0775</v>
      </c>
      <c r="F18" t="n">
        <v>4232.624725</v>
      </c>
      <c r="G18" t="n">
        <v>1.0963</v>
      </c>
      <c r="H18" t="n">
        <v>4306.474697</v>
      </c>
      <c r="I18" t="n">
        <v>-73.84997199999998</v>
      </c>
      <c r="J18" t="n">
        <v>-1.71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1.6301</v>
      </c>
      <c r="F19" t="n">
        <v>14181.87</v>
      </c>
      <c r="G19" t="n">
        <v>1.547</v>
      </c>
      <c r="H19" t="n">
        <v>13458.9</v>
      </c>
      <c r="I19" t="n">
        <v>722.9700000000012</v>
      </c>
      <c r="J19" t="n">
        <v>5.37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1.3506</v>
      </c>
      <c r="F20" t="n">
        <v>10704.666516</v>
      </c>
      <c r="G20" t="n">
        <v>1.2617</v>
      </c>
      <c r="H20" t="n">
        <v>10000.057562</v>
      </c>
      <c r="I20" t="n">
        <v>704.6089539999994</v>
      </c>
      <c r="J20" t="n">
        <v>7.05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1.1697</v>
      </c>
      <c r="F21" t="n">
        <v>13217.61</v>
      </c>
      <c r="G21" t="n">
        <v>1.118</v>
      </c>
      <c r="H21" t="n">
        <v>12633.4</v>
      </c>
      <c r="I21" t="n">
        <v>584.2099999999991</v>
      </c>
      <c r="J21" t="n">
        <v>4.62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1.5324</v>
      </c>
      <c r="F22" t="n">
        <v>818.1330359999999</v>
      </c>
      <c r="G22" t="n">
        <v>1.3657</v>
      </c>
      <c r="H22" t="n">
        <v>729.133573</v>
      </c>
      <c r="I22" t="n">
        <v>88.99946299999999</v>
      </c>
      <c r="J22" t="n">
        <v>12.21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1.5324</v>
      </c>
      <c r="F23" t="n">
        <v>19801.274376</v>
      </c>
      <c r="G23" t="n">
        <v>1.4859</v>
      </c>
      <c r="H23" t="n">
        <v>19200.413466</v>
      </c>
      <c r="I23" t="n">
        <v>600.8609099999994</v>
      </c>
      <c r="J23" t="n">
        <v>3.13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1.3881</v>
      </c>
      <c r="F24" t="n">
        <v>908.261592</v>
      </c>
      <c r="G24" t="n">
        <v>1.2226</v>
      </c>
      <c r="H24" t="n">
        <v>799.971632</v>
      </c>
      <c r="I24" t="n">
        <v>108.28996</v>
      </c>
      <c r="J24" t="n">
        <v>13.54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5.5407</v>
      </c>
      <c r="F26" t="n">
        <v>2301.274338</v>
      </c>
      <c r="G26" t="n">
        <v>5.0561</v>
      </c>
      <c r="H26" t="n">
        <v>2100.000574</v>
      </c>
      <c r="I26" t="n">
        <v>201.2737639999996</v>
      </c>
      <c r="J26" t="n">
        <v>9.58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1.7782</v>
      </c>
      <c r="F28" t="n">
        <v>6861.71816</v>
      </c>
      <c r="G28" t="n">
        <v>1.6326</v>
      </c>
      <c r="H28" t="n">
        <v>6299.87688</v>
      </c>
      <c r="I28" t="n">
        <v>561.8412800000006</v>
      </c>
      <c r="J28" t="n">
        <v>8.92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1.7782</v>
      </c>
      <c r="F29" t="n">
        <v>15486.859478</v>
      </c>
      <c r="G29" t="n">
        <v>1.7223</v>
      </c>
      <c r="H29" t="n">
        <v>15000.010167</v>
      </c>
      <c r="I29" t="n">
        <v>486.8493110000018</v>
      </c>
      <c r="J29" t="n">
        <v>3.25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1.863</v>
      </c>
      <c r="F30" t="n">
        <v>9795.821669999999</v>
      </c>
      <c r="G30" t="n">
        <v>1.6889</v>
      </c>
      <c r="H30" t="n">
        <v>8880.388201</v>
      </c>
      <c r="I30" t="n">
        <v>915.4334689999996</v>
      </c>
      <c r="J30" t="n">
        <v>10.31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1.863</v>
      </c>
      <c r="F31" t="n">
        <v>1256.16501</v>
      </c>
      <c r="G31" t="n">
        <v>1.7797</v>
      </c>
      <c r="H31" t="n">
        <v>1199.998319</v>
      </c>
      <c r="I31" t="n">
        <v>56.1666909999999</v>
      </c>
      <c r="J31" t="n">
        <v>4.68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2.1453</v>
      </c>
      <c r="F33" t="n">
        <v>13086.33</v>
      </c>
      <c r="G33" t="n">
        <v>2.012</v>
      </c>
      <c r="H33" t="n">
        <v>12273.2</v>
      </c>
      <c r="I33" t="n">
        <v>813.130000000001</v>
      </c>
      <c r="J33" t="n">
        <v>6.63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1.732</v>
      </c>
      <c r="F34" t="n">
        <v>33081.2</v>
      </c>
      <c r="G34" t="n">
        <v>1.632</v>
      </c>
      <c r="H34" t="n">
        <v>31171.2</v>
      </c>
      <c r="I34" t="n">
        <v>1909.999999999996</v>
      </c>
      <c r="J34" t="n">
        <v>6.13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5.6339</v>
      </c>
      <c r="F35" t="n">
        <v>34290.056282</v>
      </c>
      <c r="G35" t="n">
        <v>5.4548</v>
      </c>
      <c r="H35" t="n">
        <v>33199.985624</v>
      </c>
      <c r="I35" t="n">
        <v>1090.070657999997</v>
      </c>
      <c r="J35" t="n">
        <v>3.28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5.6339</v>
      </c>
      <c r="F36" t="n">
        <v>11644.482554</v>
      </c>
      <c r="G36" t="n">
        <v>5.4672</v>
      </c>
      <c r="H36" t="n">
        <v>11299.936992</v>
      </c>
      <c r="I36" t="n">
        <v>344.5455619999993</v>
      </c>
      <c r="J36" t="n">
        <v>3.05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5.6339</v>
      </c>
      <c r="F37" t="n">
        <v>84508.5</v>
      </c>
      <c r="G37" t="n">
        <v>5.553</v>
      </c>
      <c r="H37" t="n">
        <v>83295</v>
      </c>
      <c r="I37" t="n">
        <v>1213.5</v>
      </c>
      <c r="J37" t="n">
        <v>1.46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2.2624</v>
      </c>
      <c r="F38" t="n">
        <v>16455.362784</v>
      </c>
      <c r="G38" t="n">
        <v>2.1723</v>
      </c>
      <c r="H38" t="n">
        <v>15800.028543</v>
      </c>
      <c r="I38" t="n">
        <v>655.3342410000005</v>
      </c>
      <c r="J38" t="n">
        <v>4.15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2.2624</v>
      </c>
      <c r="F39" t="n">
        <v>23592.103584</v>
      </c>
      <c r="G39" t="n">
        <v>2.2056</v>
      </c>
      <c r="H39" t="n">
        <v>22999.798296</v>
      </c>
      <c r="I39" t="n">
        <v>592.3052879999996</v>
      </c>
      <c r="J39" t="n">
        <v>2.58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1.8126</v>
      </c>
      <c r="F40" t="n">
        <v>12144.42</v>
      </c>
      <c r="G40" t="n">
        <v>1.56</v>
      </c>
      <c r="H40" t="n">
        <v>10452</v>
      </c>
      <c r="I40" t="n">
        <v>1692.42</v>
      </c>
      <c r="J40" t="n">
        <v>16.19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7.06</v>
      </c>
      <c r="F41" t="n">
        <v>7060</v>
      </c>
      <c r="G41" t="n">
        <v>7.109</v>
      </c>
      <c r="H41" t="n">
        <v>7109</v>
      </c>
      <c r="I41" t="n">
        <v>-49</v>
      </c>
      <c r="J41" t="n">
        <v>-0.6899999999999999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</v>
      </c>
      <c r="F42" t="n">
        <v>7150</v>
      </c>
      <c r="G42" t="n">
        <v>5.986</v>
      </c>
      <c r="H42" t="n">
        <v>6584.6</v>
      </c>
      <c r="I42" t="n">
        <v>565.3999999999996</v>
      </c>
      <c r="J42" t="n">
        <v>8.59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38.8</v>
      </c>
      <c r="F43" t="n">
        <v>58199.99999999999</v>
      </c>
      <c r="G43" t="n">
        <v>42.97</v>
      </c>
      <c r="H43" t="n">
        <v>64455</v>
      </c>
      <c r="I43" t="n">
        <v>-6255.000000000007</v>
      </c>
      <c r="J43" t="n">
        <v>-9.699999999999999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2026-02-26T10:54:03Z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