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3.447</v>
      </c>
      <c r="F2" t="n">
        <v>2549.71143</v>
      </c>
      <c r="G2" t="n">
        <v>2.5284</v>
      </c>
      <c r="H2" t="n">
        <v>1870.232196</v>
      </c>
      <c r="I2" t="n">
        <v>679.4792340000004</v>
      </c>
      <c r="J2" t="n">
        <v>36.33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3.4481</v>
      </c>
      <c r="F3" t="n">
        <v>1118.287792</v>
      </c>
      <c r="G3" t="n">
        <v>3.0832</v>
      </c>
      <c r="H3" t="n">
        <v>999.9434240000001</v>
      </c>
      <c r="I3" t="n">
        <v>118.344368</v>
      </c>
      <c r="J3" t="n">
        <v>11.84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1.2873</v>
      </c>
      <c r="F4" t="n">
        <v>7337.610000000001</v>
      </c>
      <c r="G4" t="n">
        <v>0.951</v>
      </c>
      <c r="H4" t="n">
        <v>5420.7</v>
      </c>
      <c r="I4" t="n">
        <v>1916.910000000001</v>
      </c>
      <c r="J4" t="n">
        <v>35.36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2.047</v>
      </c>
      <c r="F5" t="n">
        <v>2427.59871</v>
      </c>
      <c r="G5" t="n">
        <v>2.0237</v>
      </c>
      <c r="H5" t="n">
        <v>2399.966541</v>
      </c>
      <c r="I5" t="n">
        <v>27.63216900000043</v>
      </c>
      <c r="J5" t="n">
        <v>1.15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1.367</v>
      </c>
      <c r="F6" t="n">
        <v>2320.19543</v>
      </c>
      <c r="G6" t="n">
        <v>1.4729</v>
      </c>
      <c r="H6" t="n">
        <v>2499.938441</v>
      </c>
      <c r="I6" t="n">
        <v>-179.743011</v>
      </c>
      <c r="J6" t="n">
        <v>-7.19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1.367</v>
      </c>
      <c r="F7" t="n">
        <v>4913.1347</v>
      </c>
      <c r="G7" t="n">
        <v>1.4802</v>
      </c>
      <c r="H7" t="n">
        <v>5319.98682</v>
      </c>
      <c r="I7" t="n">
        <v>-406.8521200000005</v>
      </c>
      <c r="J7" t="n">
        <v>-7.65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</v>
      </c>
      <c r="F8" t="n">
        <v>24510</v>
      </c>
      <c r="G8" t="n">
        <v>1.496</v>
      </c>
      <c r="H8" t="n">
        <v>19298.4</v>
      </c>
      <c r="I8" t="n">
        <v>5211.599999999999</v>
      </c>
      <c r="J8" t="n">
        <v>27.01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2.9213</v>
      </c>
      <c r="F9" t="n">
        <v>884.598853</v>
      </c>
      <c r="G9" t="n">
        <v>2.4733</v>
      </c>
      <c r="H9" t="n">
        <v>748.939973</v>
      </c>
      <c r="I9" t="n">
        <v>135.65888</v>
      </c>
      <c r="J9" t="n">
        <v>18.11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2.1187</v>
      </c>
      <c r="F10" t="n">
        <v>2204.359041</v>
      </c>
      <c r="G10" t="n">
        <v>1.9223</v>
      </c>
      <c r="H10" t="n">
        <v>2000.018589</v>
      </c>
      <c r="I10" t="n">
        <v>204.3404520000001</v>
      </c>
      <c r="J10" t="n">
        <v>10.22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1.5847</v>
      </c>
      <c r="F11" t="n">
        <v>6556.268380999999</v>
      </c>
      <c r="G11" t="n">
        <v>1.4452</v>
      </c>
      <c r="H11" t="n">
        <v>5979.124796</v>
      </c>
      <c r="I11" t="n">
        <v>577.1435849999989</v>
      </c>
      <c r="J11" t="n">
        <v>9.65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1.5847</v>
      </c>
      <c r="F12" t="n">
        <v>9530.496729</v>
      </c>
      <c r="G12" t="n">
        <v>1.5131</v>
      </c>
      <c r="H12" t="n">
        <v>9099.889316999999</v>
      </c>
      <c r="I12" t="n">
        <v>430.6074120000012</v>
      </c>
      <c r="J12" t="n">
        <v>4.73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2.274</v>
      </c>
      <c r="F15" t="n">
        <v>21148.2</v>
      </c>
      <c r="G15" t="n">
        <v>2.091</v>
      </c>
      <c r="H15" t="n">
        <v>19446.3</v>
      </c>
      <c r="I15" t="n">
        <v>1701.900000000001</v>
      </c>
      <c r="J15" t="n">
        <v>8.75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25.97</v>
      </c>
      <c r="F16" t="n">
        <v>12985</v>
      </c>
      <c r="G16" t="n">
        <v>27.63</v>
      </c>
      <c r="H16" t="n">
        <v>13815</v>
      </c>
      <c r="I16" t="n">
        <v>-830</v>
      </c>
      <c r="J16" t="n">
        <v>-6.01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8.56</v>
      </c>
      <c r="F17" t="n">
        <v>17120</v>
      </c>
      <c r="G17" t="n">
        <v>8.880000000000001</v>
      </c>
      <c r="H17" t="n">
        <v>17760</v>
      </c>
      <c r="I17" t="n">
        <v>-640</v>
      </c>
      <c r="J17" t="n">
        <v>-3.6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1.0728</v>
      </c>
      <c r="F18" t="n">
        <v>4214.162232</v>
      </c>
      <c r="G18" t="n">
        <v>1.0963</v>
      </c>
      <c r="H18" t="n">
        <v>4306.474697</v>
      </c>
      <c r="I18" t="n">
        <v>-92.31246499999997</v>
      </c>
      <c r="J18" t="n">
        <v>-2.14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1.5665</v>
      </c>
      <c r="F19" t="n">
        <v>13628.55</v>
      </c>
      <c r="G19" t="n">
        <v>1.547</v>
      </c>
      <c r="H19" t="n">
        <v>13458.9</v>
      </c>
      <c r="I19" t="n">
        <v>169.6499999999996</v>
      </c>
      <c r="J19" t="n">
        <v>1.26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1.3125</v>
      </c>
      <c r="F20" t="n">
        <v>10402.69125</v>
      </c>
      <c r="G20" t="n">
        <v>1.2617</v>
      </c>
      <c r="H20" t="n">
        <v>10000.057562</v>
      </c>
      <c r="I20" t="n">
        <v>402.6336879999999</v>
      </c>
      <c r="J20" t="n">
        <v>4.03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1.1493</v>
      </c>
      <c r="F21" t="n">
        <v>12987.09</v>
      </c>
      <c r="G21" t="n">
        <v>1.118</v>
      </c>
      <c r="H21" t="n">
        <v>12633.4</v>
      </c>
      <c r="I21" t="n">
        <v>353.6900000000005</v>
      </c>
      <c r="J21" t="n">
        <v>2.8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1.5829</v>
      </c>
      <c r="F22" t="n">
        <v>845.094481</v>
      </c>
      <c r="G22" t="n">
        <v>1.3657</v>
      </c>
      <c r="H22" t="n">
        <v>729.133573</v>
      </c>
      <c r="I22" t="n">
        <v>115.960908</v>
      </c>
      <c r="J22" t="n">
        <v>15.9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1.5829</v>
      </c>
      <c r="F23" t="n">
        <v>20453.822246</v>
      </c>
      <c r="G23" t="n">
        <v>1.4859</v>
      </c>
      <c r="H23" t="n">
        <v>19200.413466</v>
      </c>
      <c r="I23" t="n">
        <v>1253.408779999998</v>
      </c>
      <c r="J23" t="n">
        <v>6.53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1.3943</v>
      </c>
      <c r="F24" t="n">
        <v>912.3183760000002</v>
      </c>
      <c r="G24" t="n">
        <v>1.2226</v>
      </c>
      <c r="H24" t="n">
        <v>799.971632</v>
      </c>
      <c r="I24" t="n">
        <v>112.3467440000002</v>
      </c>
      <c r="J24" t="n">
        <v>14.04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5.7308</v>
      </c>
      <c r="F26" t="n">
        <v>2380.230472</v>
      </c>
      <c r="G26" t="n">
        <v>5.0561</v>
      </c>
      <c r="H26" t="n">
        <v>2100.000574</v>
      </c>
      <c r="I26" t="n">
        <v>280.229898</v>
      </c>
      <c r="J26" t="n">
        <v>13.34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1.8368</v>
      </c>
      <c r="F28" t="n">
        <v>7087.84384</v>
      </c>
      <c r="G28" t="n">
        <v>1.6326</v>
      </c>
      <c r="H28" t="n">
        <v>6299.87688</v>
      </c>
      <c r="I28" t="n">
        <v>787.9669600000007</v>
      </c>
      <c r="J28" t="n">
        <v>12.51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1.8368</v>
      </c>
      <c r="F29" t="n">
        <v>15997.223872</v>
      </c>
      <c r="G29" t="n">
        <v>1.7223</v>
      </c>
      <c r="H29" t="n">
        <v>15000.010167</v>
      </c>
      <c r="I29" t="n">
        <v>997.2137050000019</v>
      </c>
      <c r="J29" t="n">
        <v>6.65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1.8705</v>
      </c>
      <c r="F30" t="n">
        <v>9835.257345</v>
      </c>
      <c r="G30" t="n">
        <v>1.6889</v>
      </c>
      <c r="H30" t="n">
        <v>8880.388201</v>
      </c>
      <c r="I30" t="n">
        <v>954.8691440000002</v>
      </c>
      <c r="J30" t="n">
        <v>10.75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1.8705</v>
      </c>
      <c r="F31" t="n">
        <v>1261.222035</v>
      </c>
      <c r="G31" t="n">
        <v>1.7797</v>
      </c>
      <c r="H31" t="n">
        <v>1199.998319</v>
      </c>
      <c r="I31" t="n">
        <v>61.22371599999997</v>
      </c>
      <c r="J31" t="n">
        <v>5.1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2.2308</v>
      </c>
      <c r="F33" t="n">
        <v>13607.88</v>
      </c>
      <c r="G33" t="n">
        <v>2.012</v>
      </c>
      <c r="H33" t="n">
        <v>12273.2</v>
      </c>
      <c r="I33" t="n">
        <v>1334.679999999998</v>
      </c>
      <c r="J33" t="n">
        <v>10.87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1.792</v>
      </c>
      <c r="F34" t="n">
        <v>34227.2</v>
      </c>
      <c r="G34" t="n">
        <v>1.632</v>
      </c>
      <c r="H34" t="n">
        <v>31171.2</v>
      </c>
      <c r="I34" t="n">
        <v>3055.999999999996</v>
      </c>
      <c r="J34" t="n">
        <v>9.800000000000001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5.5736</v>
      </c>
      <c r="F35" t="n">
        <v>33923.047568</v>
      </c>
      <c r="G35" t="n">
        <v>5.4548</v>
      </c>
      <c r="H35" t="n">
        <v>33199.985624</v>
      </c>
      <c r="I35" t="n">
        <v>723.0619440000009</v>
      </c>
      <c r="J35" t="n">
        <v>2.18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5.5736</v>
      </c>
      <c r="F36" t="n">
        <v>11519.850896</v>
      </c>
      <c r="G36" t="n">
        <v>5.4672</v>
      </c>
      <c r="H36" t="n">
        <v>11299.936992</v>
      </c>
      <c r="I36" t="n">
        <v>219.9139039999991</v>
      </c>
      <c r="J36" t="n">
        <v>1.95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5.5736</v>
      </c>
      <c r="F37" t="n">
        <v>83604</v>
      </c>
      <c r="G37" t="n">
        <v>5.553</v>
      </c>
      <c r="H37" t="n">
        <v>83295</v>
      </c>
      <c r="I37" t="n">
        <v>309</v>
      </c>
      <c r="J37" t="n">
        <v>0.37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2.3695</v>
      </c>
      <c r="F38" t="n">
        <v>17234.344995</v>
      </c>
      <c r="G38" t="n">
        <v>2.1723</v>
      </c>
      <c r="H38" t="n">
        <v>15800.028543</v>
      </c>
      <c r="I38" t="n">
        <v>1434.316451999999</v>
      </c>
      <c r="J38" t="n">
        <v>9.08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2.3695</v>
      </c>
      <c r="F39" t="n">
        <v>24708.932745</v>
      </c>
      <c r="G39" t="n">
        <v>2.2056</v>
      </c>
      <c r="H39" t="n">
        <v>22999.798296</v>
      </c>
      <c r="I39" t="n">
        <v>1709.134448999997</v>
      </c>
      <c r="J39" t="n">
        <v>7.43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1.9066</v>
      </c>
      <c r="F40" t="n">
        <v>12774.22</v>
      </c>
      <c r="G40" t="n">
        <v>1.56</v>
      </c>
      <c r="H40" t="n">
        <v>10452</v>
      </c>
      <c r="I40" t="n">
        <v>2322.220000000001</v>
      </c>
      <c r="J40" t="n">
        <v>22.22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7.18</v>
      </c>
      <c r="F41" t="n">
        <v>7180</v>
      </c>
      <c r="G41" t="n">
        <v>7.109</v>
      </c>
      <c r="H41" t="n">
        <v>7109</v>
      </c>
      <c r="I41" t="n">
        <v>71</v>
      </c>
      <c r="J41" t="n">
        <v>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6.64</v>
      </c>
      <c r="F42" t="n">
        <v>7304</v>
      </c>
      <c r="G42" t="n">
        <v>5.986</v>
      </c>
      <c r="H42" t="n">
        <v>6584.6</v>
      </c>
      <c r="I42" t="n">
        <v>719.3999999999996</v>
      </c>
      <c r="J42" t="n">
        <v>10.93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38.3</v>
      </c>
      <c r="F43" t="n">
        <v>57449.99999999999</v>
      </c>
      <c r="G43" t="n">
        <v>42.97</v>
      </c>
      <c r="H43" t="n">
        <v>64455</v>
      </c>
      <c r="I43" t="n">
        <v>-7005.000000000007</v>
      </c>
      <c r="J43" t="n">
        <v>-10.87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2026-02-04T10:44:20Z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