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2.9583</v>
      </c>
      <c r="F2" t="n">
        <v>2188.224927</v>
      </c>
      <c r="G2" t="n">
        <v>2.5284</v>
      </c>
      <c r="H2" t="n">
        <v>1870.232196</v>
      </c>
      <c r="I2" t="n">
        <v>317.9927310000003</v>
      </c>
      <c r="J2" t="n">
        <v>17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3.1705</v>
      </c>
      <c r="F3" t="n">
        <v>1028.25656</v>
      </c>
      <c r="G3" t="n">
        <v>3.0832</v>
      </c>
      <c r="H3" t="n">
        <v>999.9434240000001</v>
      </c>
      <c r="I3" t="n">
        <v>28.31313599999999</v>
      </c>
      <c r="J3" t="n">
        <v>2.83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1.2106</v>
      </c>
      <c r="F4" t="n">
        <v>6900.419999999999</v>
      </c>
      <c r="G4" t="n">
        <v>0.951</v>
      </c>
      <c r="H4" t="n">
        <v>5420.7</v>
      </c>
      <c r="I4" t="n">
        <v>1479.719999999999</v>
      </c>
      <c r="J4" t="n">
        <v>27.3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1.9186</v>
      </c>
      <c r="F5" t="n">
        <v>2275.325298</v>
      </c>
      <c r="G5" t="n">
        <v>2.0237</v>
      </c>
      <c r="H5" t="n">
        <v>2399.966541</v>
      </c>
      <c r="I5" t="n">
        <v>-124.6412429999996</v>
      </c>
      <c r="J5" t="n">
        <v>-5.19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1.4816</v>
      </c>
      <c r="F6" t="n">
        <v>2514.704864</v>
      </c>
      <c r="G6" t="n">
        <v>1.4729</v>
      </c>
      <c r="H6" t="n">
        <v>2499.938441</v>
      </c>
      <c r="I6" t="n">
        <v>14.76642300000003</v>
      </c>
      <c r="J6" t="n">
        <v>0.59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1.4816</v>
      </c>
      <c r="F7" t="n">
        <v>5325.01856</v>
      </c>
      <c r="G7" t="n">
        <v>1.4802</v>
      </c>
      <c r="H7" t="n">
        <v>5319.98682</v>
      </c>
      <c r="I7" t="n">
        <v>5.031739999999445</v>
      </c>
      <c r="J7" t="n">
        <v>0.09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1.7289</v>
      </c>
      <c r="F8" t="n">
        <v>22302.81</v>
      </c>
      <c r="G8" t="n">
        <v>1.496</v>
      </c>
      <c r="H8" t="n">
        <v>19298.4</v>
      </c>
      <c r="I8" t="n">
        <v>3004.41</v>
      </c>
      <c r="J8" t="n">
        <v>15.57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2.8577</v>
      </c>
      <c r="F9" t="n">
        <v>865.340137</v>
      </c>
      <c r="G9" t="n">
        <v>2.4733</v>
      </c>
      <c r="H9" t="n">
        <v>748.939973</v>
      </c>
      <c r="I9" t="n">
        <v>116.400164</v>
      </c>
      <c r="J9" t="n">
        <v>15.54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2.0485</v>
      </c>
      <c r="F10" t="n">
        <v>2131.320855</v>
      </c>
      <c r="G10" t="n">
        <v>1.9223</v>
      </c>
      <c r="H10" t="n">
        <v>2000.018589</v>
      </c>
      <c r="I10" t="n">
        <v>131.3022660000004</v>
      </c>
      <c r="J10" t="n">
        <v>6.57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1.5371</v>
      </c>
      <c r="F11" t="n">
        <v>6359.336232999999</v>
      </c>
      <c r="G11" t="n">
        <v>1.4452</v>
      </c>
      <c r="H11" t="n">
        <v>5979.124796</v>
      </c>
      <c r="I11" t="n">
        <v>380.211436999999</v>
      </c>
      <c r="J11" t="n">
        <v>6.36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1.5371</v>
      </c>
      <c r="F12" t="n">
        <v>9244.226997</v>
      </c>
      <c r="G12" t="n">
        <v>1.5131</v>
      </c>
      <c r="H12" t="n">
        <v>9099.889316999999</v>
      </c>
      <c r="I12" t="n">
        <v>144.3376800000005</v>
      </c>
      <c r="J12" t="n">
        <v>1.59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2.2255</v>
      </c>
      <c r="F15" t="n">
        <v>20697.15</v>
      </c>
      <c r="G15" t="n">
        <v>2.091</v>
      </c>
      <c r="H15" t="n">
        <v>19446.3</v>
      </c>
      <c r="I15" t="n">
        <v>1250.849999999999</v>
      </c>
      <c r="J15" t="n">
        <v>6.43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28.18</v>
      </c>
      <c r="F16" t="n">
        <v>14090</v>
      </c>
      <c r="G16" t="n">
        <v>27.63</v>
      </c>
      <c r="H16" t="n">
        <v>13815</v>
      </c>
      <c r="I16" t="n">
        <v>275</v>
      </c>
      <c r="J16" t="n">
        <v>1.99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8.75</v>
      </c>
      <c r="F17" t="n">
        <v>17500</v>
      </c>
      <c r="G17" t="n">
        <v>8.880000000000001</v>
      </c>
      <c r="H17" t="n">
        <v>17760</v>
      </c>
      <c r="I17" t="n">
        <v>-260</v>
      </c>
      <c r="J17" t="n">
        <v>-1.46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1.1319</v>
      </c>
      <c r="F18" t="n">
        <v>4446.318260999999</v>
      </c>
      <c r="G18" t="n">
        <v>1.0963</v>
      </c>
      <c r="H18" t="n">
        <v>4306.474697</v>
      </c>
      <c r="I18" t="n">
        <v>139.8435639999998</v>
      </c>
      <c r="J18" t="n">
        <v>3.25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1.611</v>
      </c>
      <c r="F19" t="n">
        <v>14015.7</v>
      </c>
      <c r="G19" t="n">
        <v>1.547</v>
      </c>
      <c r="H19" t="n">
        <v>13458.9</v>
      </c>
      <c r="I19" t="n">
        <v>556.8000000000011</v>
      </c>
      <c r="J19" t="n">
        <v>4.14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1.3173</v>
      </c>
      <c r="F20" t="n">
        <v>10440.735378</v>
      </c>
      <c r="G20" t="n">
        <v>1.2617</v>
      </c>
      <c r="H20" t="n">
        <v>10000.057562</v>
      </c>
      <c r="I20" t="n">
        <v>440.6778159999994</v>
      </c>
      <c r="J20" t="n">
        <v>4.41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1.2184</v>
      </c>
      <c r="F21" t="n">
        <v>13767.92</v>
      </c>
      <c r="G21" t="n">
        <v>1.118</v>
      </c>
      <c r="H21" t="n">
        <v>12633.4</v>
      </c>
      <c r="I21" t="n">
        <v>1134.52</v>
      </c>
      <c r="J21" t="n">
        <v>8.98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1.5339</v>
      </c>
      <c r="F22" t="n">
        <v>818.933871</v>
      </c>
      <c r="G22" t="n">
        <v>1.3657</v>
      </c>
      <c r="H22" t="n">
        <v>729.133573</v>
      </c>
      <c r="I22" t="n">
        <v>89.800298</v>
      </c>
      <c r="J22" t="n">
        <v>12.32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1.5339</v>
      </c>
      <c r="F23" t="n">
        <v>19820.656986</v>
      </c>
      <c r="G23" t="n">
        <v>1.4859</v>
      </c>
      <c r="H23" t="n">
        <v>19200.413466</v>
      </c>
      <c r="I23" t="n">
        <v>620.24352</v>
      </c>
      <c r="J23" t="n">
        <v>3.23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1.3749</v>
      </c>
      <c r="F24" t="n">
        <v>899.6245680000001</v>
      </c>
      <c r="G24" t="n">
        <v>1.2226</v>
      </c>
      <c r="H24" t="n">
        <v>799.971632</v>
      </c>
      <c r="I24" t="n">
        <v>99.65293600000007</v>
      </c>
      <c r="J24" t="n">
        <v>12.46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5.545</v>
      </c>
      <c r="F26" t="n">
        <v>2303.0603</v>
      </c>
      <c r="G26" t="n">
        <v>5.0561</v>
      </c>
      <c r="H26" t="n">
        <v>2100.000574</v>
      </c>
      <c r="I26" t="n">
        <v>203.0597259999995</v>
      </c>
      <c r="J26" t="n">
        <v>9.67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1.7812</v>
      </c>
      <c r="F28" t="n">
        <v>6873.29456</v>
      </c>
      <c r="G28" t="n">
        <v>1.6326</v>
      </c>
      <c r="H28" t="n">
        <v>6299.87688</v>
      </c>
      <c r="I28" t="n">
        <v>573.4176800000005</v>
      </c>
      <c r="J28" t="n">
        <v>9.1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1.7812</v>
      </c>
      <c r="F29" t="n">
        <v>15512.987348</v>
      </c>
      <c r="G29" t="n">
        <v>1.7223</v>
      </c>
      <c r="H29" t="n">
        <v>15000.010167</v>
      </c>
      <c r="I29" t="n">
        <v>512.9771810000002</v>
      </c>
      <c r="J29" t="n">
        <v>3.42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1.8498</v>
      </c>
      <c r="F30" t="n">
        <v>9726.414882000001</v>
      </c>
      <c r="G30" t="n">
        <v>1.6889</v>
      </c>
      <c r="H30" t="n">
        <v>8880.388201</v>
      </c>
      <c r="I30" t="n">
        <v>846.0266810000012</v>
      </c>
      <c r="J30" t="n">
        <v>9.529999999999999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1.8498</v>
      </c>
      <c r="F31" t="n">
        <v>1247.264646</v>
      </c>
      <c r="G31" t="n">
        <v>1.7797</v>
      </c>
      <c r="H31" t="n">
        <v>1199.998319</v>
      </c>
      <c r="I31" t="n">
        <v>47.26632700000005</v>
      </c>
      <c r="J31" t="n">
        <v>3.94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2.1753</v>
      </c>
      <c r="F33" t="n">
        <v>13269.33</v>
      </c>
      <c r="G33" t="n">
        <v>2.012</v>
      </c>
      <c r="H33" t="n">
        <v>12273.2</v>
      </c>
      <c r="I33" t="n">
        <v>996.1299999999992</v>
      </c>
      <c r="J33" t="n">
        <v>8.119999999999999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1.735</v>
      </c>
      <c r="F34" t="n">
        <v>33138.5</v>
      </c>
      <c r="G34" t="n">
        <v>1.632</v>
      </c>
      <c r="H34" t="n">
        <v>31171.2</v>
      </c>
      <c r="I34" t="n">
        <v>1967.299999999999</v>
      </c>
      <c r="J34" t="n">
        <v>6.31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5.7672</v>
      </c>
      <c r="F35" t="n">
        <v>35101.370736</v>
      </c>
      <c r="G35" t="n">
        <v>5.4548</v>
      </c>
      <c r="H35" t="n">
        <v>33199.985624</v>
      </c>
      <c r="I35" t="n">
        <v>1901.385111999996</v>
      </c>
      <c r="J35" t="n">
        <v>5.73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5.7672</v>
      </c>
      <c r="F36" t="n">
        <v>11919.994992</v>
      </c>
      <c r="G36" t="n">
        <v>5.4672</v>
      </c>
      <c r="H36" t="n">
        <v>11299.936992</v>
      </c>
      <c r="I36" t="n">
        <v>620.0579999999991</v>
      </c>
      <c r="J36" t="n">
        <v>5.49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5.7672</v>
      </c>
      <c r="F37" t="n">
        <v>86508</v>
      </c>
      <c r="G37" t="n">
        <v>5.553</v>
      </c>
      <c r="H37" t="n">
        <v>83295</v>
      </c>
      <c r="I37" t="n">
        <v>3213</v>
      </c>
      <c r="J37" t="n">
        <v>3.86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2.2855</v>
      </c>
      <c r="F38" t="n">
        <v>16623.378555</v>
      </c>
      <c r="G38" t="n">
        <v>2.1723</v>
      </c>
      <c r="H38" t="n">
        <v>15800.028543</v>
      </c>
      <c r="I38" t="n">
        <v>823.350011999999</v>
      </c>
      <c r="J38" t="n">
        <v>5.21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2.2855</v>
      </c>
      <c r="F39" t="n">
        <v>23832.988305</v>
      </c>
      <c r="G39" t="n">
        <v>2.2056</v>
      </c>
      <c r="H39" t="n">
        <v>22999.798296</v>
      </c>
      <c r="I39" t="n">
        <v>833.1900089999981</v>
      </c>
      <c r="J39" t="n">
        <v>3.62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1.8232</v>
      </c>
      <c r="F40" t="n">
        <v>12215.44</v>
      </c>
      <c r="G40" t="n">
        <v>1.56</v>
      </c>
      <c r="H40" t="n">
        <v>10452</v>
      </c>
      <c r="I40" t="n">
        <v>1763.439999999999</v>
      </c>
      <c r="J40" t="n">
        <v>16.87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8.210000000000001</v>
      </c>
      <c r="F41" t="n">
        <v>8210</v>
      </c>
      <c r="G41" t="n">
        <v>7.109</v>
      </c>
      <c r="H41" t="n">
        <v>7109</v>
      </c>
      <c r="I41" t="n">
        <v>1101</v>
      </c>
      <c r="J41" t="n">
        <v>15.49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8.19</v>
      </c>
      <c r="F42" t="n">
        <v>9009</v>
      </c>
      <c r="G42" t="n">
        <v>5.986</v>
      </c>
      <c r="H42" t="n">
        <v>6584.6</v>
      </c>
      <c r="I42" t="n">
        <v>2424.4</v>
      </c>
      <c r="J42" t="n">
        <v>36.82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43.22</v>
      </c>
      <c r="F43" t="n">
        <v>64830</v>
      </c>
      <c r="G43" t="n">
        <v>42.97</v>
      </c>
      <c r="H43" t="n">
        <v>64455</v>
      </c>
      <c r="I43" t="n">
        <v>375</v>
      </c>
      <c r="J43" t="n">
        <v>0.58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2025-11-20T10:27:21Z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