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2.9295</v>
      </c>
      <c r="F2" t="n">
        <v>2166.921855</v>
      </c>
      <c r="G2" t="n">
        <v>2.5284</v>
      </c>
      <c r="H2" t="n">
        <v>1870.232196</v>
      </c>
      <c r="I2" t="n">
        <v>296.6896590000001</v>
      </c>
      <c r="J2" t="n">
        <v>15.86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2.877</v>
      </c>
      <c r="F3" t="n">
        <v>933.06864</v>
      </c>
      <c r="G3" t="n">
        <v>3.0832</v>
      </c>
      <c r="H3" t="n">
        <v>999.9434240000001</v>
      </c>
      <c r="I3" t="n">
        <v>-66.87478400000009</v>
      </c>
      <c r="J3" t="n">
        <v>-6.69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1.2292</v>
      </c>
      <c r="F4" t="n">
        <v>7006.440000000001</v>
      </c>
      <c r="G4" t="n">
        <v>0.951</v>
      </c>
      <c r="H4" t="n">
        <v>5420.7</v>
      </c>
      <c r="I4" t="n">
        <v>1585.740000000001</v>
      </c>
      <c r="J4" t="n">
        <v>29.25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1.9621</v>
      </c>
      <c r="F5" t="n">
        <v>2326.913253</v>
      </c>
      <c r="G5" t="n">
        <v>2.0237</v>
      </c>
      <c r="H5" t="n">
        <v>2399.966541</v>
      </c>
      <c r="I5" t="n">
        <v>-73.05328799999961</v>
      </c>
      <c r="J5" t="n">
        <v>-3.04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1.3144</v>
      </c>
      <c r="F6" t="n">
        <v>2230.917976</v>
      </c>
      <c r="G6" t="n">
        <v>1.4729</v>
      </c>
      <c r="H6" t="n">
        <v>2499.938441</v>
      </c>
      <c r="I6" t="n">
        <v>-269.0204649999996</v>
      </c>
      <c r="J6" t="n">
        <v>-10.76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1.3144</v>
      </c>
      <c r="F7" t="n">
        <v>4724.08504</v>
      </c>
      <c r="G7" t="n">
        <v>1.4802</v>
      </c>
      <c r="H7" t="n">
        <v>5319.98682</v>
      </c>
      <c r="I7" t="n">
        <v>-595.9017800000001</v>
      </c>
      <c r="J7" t="n">
        <v>-11.2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2.1604</v>
      </c>
      <c r="F8" t="n">
        <v>27869.16</v>
      </c>
      <c r="G8" t="n">
        <v>1.496</v>
      </c>
      <c r="H8" t="n">
        <v>19298.4</v>
      </c>
      <c r="I8" t="n">
        <v>8570.759999999998</v>
      </c>
      <c r="J8" t="n">
        <v>44.41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3.0967</v>
      </c>
      <c r="F9" t="n">
        <v>937.711727</v>
      </c>
      <c r="G9" t="n">
        <v>2.4733</v>
      </c>
      <c r="H9" t="n">
        <v>748.939973</v>
      </c>
      <c r="I9" t="n">
        <v>188.771754</v>
      </c>
      <c r="J9" t="n">
        <v>25.21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2.222</v>
      </c>
      <c r="F10" t="n">
        <v>2311.83546</v>
      </c>
      <c r="G10" t="n">
        <v>1.9223</v>
      </c>
      <c r="H10" t="n">
        <v>2000.018589</v>
      </c>
      <c r="I10" t="n">
        <v>311.8168710000002</v>
      </c>
      <c r="J10" t="n">
        <v>15.59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1.677</v>
      </c>
      <c r="F11" t="n">
        <v>6938.134709999999</v>
      </c>
      <c r="G11" t="n">
        <v>1.4452</v>
      </c>
      <c r="H11" t="n">
        <v>5979.124796</v>
      </c>
      <c r="I11" t="n">
        <v>959.0099139999993</v>
      </c>
      <c r="J11" t="n">
        <v>16.04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1.677</v>
      </c>
      <c r="F12" t="n">
        <v>10085.59539</v>
      </c>
      <c r="G12" t="n">
        <v>1.5131</v>
      </c>
      <c r="H12" t="n">
        <v>9099.889316999999</v>
      </c>
      <c r="I12" t="n">
        <v>985.7060730000012</v>
      </c>
      <c r="J12" t="n">
        <v>10.83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2.4165</v>
      </c>
      <c r="F15" t="n">
        <v>22473.45</v>
      </c>
      <c r="G15" t="n">
        <v>2.091</v>
      </c>
      <c r="H15" t="n">
        <v>19446.3</v>
      </c>
      <c r="I15" t="n">
        <v>3027.150000000001</v>
      </c>
      <c r="J15" t="n">
        <v>15.57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28.44</v>
      </c>
      <c r="F16" t="n">
        <v>14220</v>
      </c>
      <c r="G16" t="n">
        <v>27.63</v>
      </c>
      <c r="H16" t="n">
        <v>13815</v>
      </c>
      <c r="I16" t="n">
        <v>405</v>
      </c>
      <c r="J16" t="n">
        <v>2.93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1.0367</v>
      </c>
      <c r="F18" t="n">
        <v>4072.354573</v>
      </c>
      <c r="G18" t="n">
        <v>1.0963</v>
      </c>
      <c r="H18" t="n">
        <v>4306.474697</v>
      </c>
      <c r="I18" t="n">
        <v>-234.1201239999996</v>
      </c>
      <c r="J18" t="n">
        <v>-5.44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1.5399</v>
      </c>
      <c r="F19" t="n">
        <v>13397.13</v>
      </c>
      <c r="G19" t="n">
        <v>1.547</v>
      </c>
      <c r="H19" t="n">
        <v>13458.9</v>
      </c>
      <c r="I19" t="n">
        <v>-61.76999999999862</v>
      </c>
      <c r="J19" t="n">
        <v>-0.46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1.1574</v>
      </c>
      <c r="F20" t="n">
        <v>9173.390363999999</v>
      </c>
      <c r="G20" t="n">
        <v>1.2617</v>
      </c>
      <c r="H20" t="n">
        <v>10000.057562</v>
      </c>
      <c r="I20" t="n">
        <v>-826.667198000001</v>
      </c>
      <c r="J20" t="n">
        <v>-8.27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1.1844</v>
      </c>
      <c r="F21" t="n">
        <v>13383.72</v>
      </c>
      <c r="G21" t="n">
        <v>1.118</v>
      </c>
      <c r="H21" t="n">
        <v>12633.4</v>
      </c>
      <c r="I21" t="n">
        <v>750.3199999999997</v>
      </c>
      <c r="J21" t="n">
        <v>5.94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1.7181</v>
      </c>
      <c r="F22" t="n">
        <v>917.2764089999999</v>
      </c>
      <c r="G22" t="n">
        <v>1.3657</v>
      </c>
      <c r="H22" t="n">
        <v>729.133573</v>
      </c>
      <c r="I22" t="n">
        <v>188.142836</v>
      </c>
      <c r="J22" t="n">
        <v>25.8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1.7181</v>
      </c>
      <c r="F23" t="n">
        <v>22200.841494</v>
      </c>
      <c r="G23" t="n">
        <v>1.4859</v>
      </c>
      <c r="H23" t="n">
        <v>19200.413466</v>
      </c>
      <c r="I23" t="n">
        <v>3000.428027999998</v>
      </c>
      <c r="J23" t="n">
        <v>15.63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1.5433</v>
      </c>
      <c r="F24" t="n">
        <v>1009.812056</v>
      </c>
      <c r="G24" t="n">
        <v>1.2226</v>
      </c>
      <c r="H24" t="n">
        <v>799.971632</v>
      </c>
      <c r="I24" t="n">
        <v>209.840424</v>
      </c>
      <c r="J24" t="n">
        <v>26.23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6.1689</v>
      </c>
      <c r="F26" t="n">
        <v>2562.190926</v>
      </c>
      <c r="G26" t="n">
        <v>5.0561</v>
      </c>
      <c r="H26" t="n">
        <v>2100.000574</v>
      </c>
      <c r="I26" t="n">
        <v>462.1903519999996</v>
      </c>
      <c r="J26" t="n">
        <v>22.01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1.9952</v>
      </c>
      <c r="F28" t="n">
        <v>7699.077760000001</v>
      </c>
      <c r="G28" t="n">
        <v>1.6326</v>
      </c>
      <c r="H28" t="n">
        <v>6299.87688</v>
      </c>
      <c r="I28" t="n">
        <v>1399.200880000001</v>
      </c>
      <c r="J28" t="n">
        <v>22.21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1.9952</v>
      </c>
      <c r="F29" t="n">
        <v>17376.775408</v>
      </c>
      <c r="G29" t="n">
        <v>1.7223</v>
      </c>
      <c r="H29" t="n">
        <v>15000.010167</v>
      </c>
      <c r="I29" t="n">
        <v>2376.765241000001</v>
      </c>
      <c r="J29" t="n">
        <v>15.85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2.0769</v>
      </c>
      <c r="F30" t="n">
        <v>10920.527121</v>
      </c>
      <c r="G30" t="n">
        <v>1.6889</v>
      </c>
      <c r="H30" t="n">
        <v>8880.388201</v>
      </c>
      <c r="I30" t="n">
        <v>2040.138920000001</v>
      </c>
      <c r="J30" t="n">
        <v>22.97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2.0769</v>
      </c>
      <c r="F31" t="n">
        <v>1400.391363</v>
      </c>
      <c r="G31" t="n">
        <v>1.7797</v>
      </c>
      <c r="H31" t="n">
        <v>1199.998319</v>
      </c>
      <c r="I31" t="n">
        <v>200.3930440000001</v>
      </c>
      <c r="J31" t="n">
        <v>16.7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2.4168</v>
      </c>
      <c r="F33" t="n">
        <v>14742.48</v>
      </c>
      <c r="G33" t="n">
        <v>2.012</v>
      </c>
      <c r="H33" t="n">
        <v>12273.2</v>
      </c>
      <c r="I33" t="n">
        <v>2469.279999999999</v>
      </c>
      <c r="J33" t="n">
        <v>20.12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1.9513</v>
      </c>
      <c r="F34" t="n">
        <v>37269.83</v>
      </c>
      <c r="G34" t="n">
        <v>1.632</v>
      </c>
      <c r="H34" t="n">
        <v>31171.2</v>
      </c>
      <c r="I34" t="n">
        <v>6098.630000000001</v>
      </c>
      <c r="J34" t="n">
        <v>19.56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6.665</v>
      </c>
      <c r="F35" t="n">
        <v>40565.7227</v>
      </c>
      <c r="G35" t="n">
        <v>5.4548</v>
      </c>
      <c r="H35" t="n">
        <v>33199.985624</v>
      </c>
      <c r="I35" t="n">
        <v>7365.737075999998</v>
      </c>
      <c r="J35" t="n">
        <v>22.19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6.665</v>
      </c>
      <c r="F36" t="n">
        <v>13775.6219</v>
      </c>
      <c r="G36" t="n">
        <v>5.4672</v>
      </c>
      <c r="H36" t="n">
        <v>11299.936992</v>
      </c>
      <c r="I36" t="n">
        <v>2475.684907999999</v>
      </c>
      <c r="J36" t="n">
        <v>21.91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6.665</v>
      </c>
      <c r="F37" t="n">
        <v>99975</v>
      </c>
      <c r="G37" t="n">
        <v>5.553</v>
      </c>
      <c r="H37" t="n">
        <v>83295</v>
      </c>
      <c r="I37" t="n">
        <v>16680</v>
      </c>
      <c r="J37" t="n">
        <v>20.03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2.8592</v>
      </c>
      <c r="F38" t="n">
        <v>20796.133872</v>
      </c>
      <c r="G38" t="n">
        <v>2.1723</v>
      </c>
      <c r="H38" t="n">
        <v>15800.028543</v>
      </c>
      <c r="I38" t="n">
        <v>4996.105328999998</v>
      </c>
      <c r="J38" t="n">
        <v>31.62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2.8592</v>
      </c>
      <c r="F39" t="n">
        <v>29815.480272</v>
      </c>
      <c r="G39" t="n">
        <v>2.2056</v>
      </c>
      <c r="H39" t="n">
        <v>22999.798296</v>
      </c>
      <c r="I39" t="n">
        <v>6815.681976</v>
      </c>
      <c r="J39" t="n">
        <v>29.63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2.2463</v>
      </c>
      <c r="F40" t="n">
        <v>15050.21</v>
      </c>
      <c r="G40" t="n">
        <v>1.56</v>
      </c>
      <c r="H40" t="n">
        <v>10452</v>
      </c>
      <c r="I40" t="n">
        <v>4598.210000000001</v>
      </c>
      <c r="J40" t="n">
        <v>43.99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</v>
      </c>
      <c r="F41" t="n">
        <v>8100</v>
      </c>
      <c r="G41" t="n">
        <v>7.109</v>
      </c>
      <c r="H41" t="n">
        <v>7109</v>
      </c>
      <c r="I41" t="n">
        <v>991</v>
      </c>
      <c r="J41" t="n">
        <v>13.94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6.87</v>
      </c>
      <c r="F42" t="n">
        <v>7557</v>
      </c>
      <c r="G42" t="n">
        <v>5.986</v>
      </c>
      <c r="H42" t="n">
        <v>6584.6</v>
      </c>
      <c r="I42" t="n">
        <v>972.3999999999996</v>
      </c>
      <c r="J42" t="n">
        <v>14.77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40.9</v>
      </c>
      <c r="F43" t="n">
        <v>61350</v>
      </c>
      <c r="G43" t="n">
        <v>42.97</v>
      </c>
      <c r="H43" t="n">
        <v>64455</v>
      </c>
      <c r="I43" t="n">
        <v>-3105</v>
      </c>
      <c r="J43" t="n">
        <v>-4.82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2026-09-17T14:48:04Z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