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3.1361</v>
      </c>
      <c r="F2" t="n">
        <v>2319.741809</v>
      </c>
      <c r="G2" t="n">
        <v>2.5284</v>
      </c>
      <c r="H2" t="n">
        <v>1870.232196</v>
      </c>
      <c r="I2" t="n">
        <v>449.5096130000002</v>
      </c>
      <c r="J2" t="n">
        <v>24.03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2.8853</v>
      </c>
      <c r="F3" t="n">
        <v>935.760496</v>
      </c>
      <c r="G3" t="n">
        <v>3.0832</v>
      </c>
      <c r="H3" t="n">
        <v>999.9434240000001</v>
      </c>
      <c r="I3" t="n">
        <v>-64.18292800000006</v>
      </c>
      <c r="J3" t="n">
        <v>-6.42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1.2525</v>
      </c>
      <c r="F4" t="n">
        <v>7139.25</v>
      </c>
      <c r="G4" t="n">
        <v>0.951</v>
      </c>
      <c r="H4" t="n">
        <v>5420.7</v>
      </c>
      <c r="I4" t="n">
        <v>1718.55</v>
      </c>
      <c r="J4" t="n">
        <v>31.7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2.0409</v>
      </c>
      <c r="F5" t="n">
        <v>2420.364537</v>
      </c>
      <c r="G5" t="n">
        <v>2.0237</v>
      </c>
      <c r="H5" t="n">
        <v>2399.966541</v>
      </c>
      <c r="I5" t="n">
        <v>20.3979960000006</v>
      </c>
      <c r="J5" t="n">
        <v>0.85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1.3561</v>
      </c>
      <c r="F6" t="n">
        <v>2301.694969</v>
      </c>
      <c r="G6" t="n">
        <v>1.4729</v>
      </c>
      <c r="H6" t="n">
        <v>2499.938441</v>
      </c>
      <c r="I6" t="n">
        <v>-198.2434719999997</v>
      </c>
      <c r="J6" t="n">
        <v>-7.93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1.3561</v>
      </c>
      <c r="F7" t="n">
        <v>4873.95901</v>
      </c>
      <c r="G7" t="n">
        <v>1.4802</v>
      </c>
      <c r="H7" t="n">
        <v>5319.98682</v>
      </c>
      <c r="I7" t="n">
        <v>-446.0278099999996</v>
      </c>
      <c r="J7" t="n">
        <v>-8.380000000000001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2.1737</v>
      </c>
      <c r="F8" t="n">
        <v>28040.73</v>
      </c>
      <c r="G8" t="n">
        <v>1.496</v>
      </c>
      <c r="H8" t="n">
        <v>19298.4</v>
      </c>
      <c r="I8" t="n">
        <v>8742.330000000002</v>
      </c>
      <c r="J8" t="n">
        <v>45.3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3.1551</v>
      </c>
      <c r="F9" t="n">
        <v>955.395831</v>
      </c>
      <c r="G9" t="n">
        <v>2.4733</v>
      </c>
      <c r="H9" t="n">
        <v>748.939973</v>
      </c>
      <c r="I9" t="n">
        <v>206.455858</v>
      </c>
      <c r="J9" t="n">
        <v>27.57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2.2519</v>
      </c>
      <c r="F10" t="n">
        <v>2342.944317</v>
      </c>
      <c r="G10" t="n">
        <v>1.9223</v>
      </c>
      <c r="H10" t="n">
        <v>2000.018589</v>
      </c>
      <c r="I10" t="n">
        <v>342.9257279999999</v>
      </c>
      <c r="J10" t="n">
        <v>17.15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1.7007</v>
      </c>
      <c r="F11" t="n">
        <v>7036.187061</v>
      </c>
      <c r="G11" t="n">
        <v>1.4452</v>
      </c>
      <c r="H11" t="n">
        <v>5979.124796</v>
      </c>
      <c r="I11" t="n">
        <v>1057.062265</v>
      </c>
      <c r="J11" t="n">
        <v>17.68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1.7007</v>
      </c>
      <c r="F12" t="n">
        <v>10228.128849</v>
      </c>
      <c r="G12" t="n">
        <v>1.5131</v>
      </c>
      <c r="H12" t="n">
        <v>9099.889316999999</v>
      </c>
      <c r="I12" t="n">
        <v>1128.239532000001</v>
      </c>
      <c r="J12" t="n">
        <v>12.4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2.4632</v>
      </c>
      <c r="F15" t="n">
        <v>22907.76</v>
      </c>
      <c r="G15" t="n">
        <v>2.091</v>
      </c>
      <c r="H15" t="n">
        <v>19446.3</v>
      </c>
      <c r="I15" t="n">
        <v>3461.460000000003</v>
      </c>
      <c r="J15" t="n">
        <v>17.8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</v>
      </c>
      <c r="F16" t="n">
        <v>14100</v>
      </c>
      <c r="G16" t="n">
        <v>27.63</v>
      </c>
      <c r="H16" t="n">
        <v>13815</v>
      </c>
      <c r="I16" t="n">
        <v>285</v>
      </c>
      <c r="J16" t="n">
        <v>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1.0437</v>
      </c>
      <c r="F18" t="n">
        <v>4099.851903000001</v>
      </c>
      <c r="G18" t="n">
        <v>1.0963</v>
      </c>
      <c r="H18" t="n">
        <v>4306.474697</v>
      </c>
      <c r="I18" t="n">
        <v>-206.622793999999</v>
      </c>
      <c r="J18" t="n">
        <v>-4.8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1.5932</v>
      </c>
      <c r="F19" t="n">
        <v>13860.84</v>
      </c>
      <c r="G19" t="n">
        <v>1.547</v>
      </c>
      <c r="H19" t="n">
        <v>13458.9</v>
      </c>
      <c r="I19" t="n">
        <v>401.9400000000005</v>
      </c>
      <c r="J19" t="n">
        <v>2.99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1.1803</v>
      </c>
      <c r="F20" t="n">
        <v>9354.892558</v>
      </c>
      <c r="G20" t="n">
        <v>1.2617</v>
      </c>
      <c r="H20" t="n">
        <v>10000.057562</v>
      </c>
      <c r="I20" t="n">
        <v>-645.1650040000004</v>
      </c>
      <c r="J20" t="n">
        <v>-6.45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1.1862</v>
      </c>
      <c r="F21" t="n">
        <v>13404.06</v>
      </c>
      <c r="G21" t="n">
        <v>1.118</v>
      </c>
      <c r="H21" t="n">
        <v>12633.4</v>
      </c>
      <c r="I21" t="n">
        <v>770.6599999999999</v>
      </c>
      <c r="J21" t="n">
        <v>6.1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1.7272</v>
      </c>
      <c r="F22" t="n">
        <v>922.134808</v>
      </c>
      <c r="G22" t="n">
        <v>1.3657</v>
      </c>
      <c r="H22" t="n">
        <v>729.133573</v>
      </c>
      <c r="I22" t="n">
        <v>193.0012350000001</v>
      </c>
      <c r="J22" t="n">
        <v>26.47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1.7272</v>
      </c>
      <c r="F23" t="n">
        <v>22318.429328</v>
      </c>
      <c r="G23" t="n">
        <v>1.4859</v>
      </c>
      <c r="H23" t="n">
        <v>19200.413466</v>
      </c>
      <c r="I23" t="n">
        <v>3118.015862</v>
      </c>
      <c r="J23" t="n">
        <v>16.24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1.5609</v>
      </c>
      <c r="F24" t="n">
        <v>1021.328088</v>
      </c>
      <c r="G24" t="n">
        <v>1.2226</v>
      </c>
      <c r="H24" t="n">
        <v>799.971632</v>
      </c>
      <c r="I24" t="n">
        <v>221.3564560000001</v>
      </c>
      <c r="J24" t="n">
        <v>27.67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6.2127</v>
      </c>
      <c r="F26" t="n">
        <v>2580.382818</v>
      </c>
      <c r="G26" t="n">
        <v>5.0561</v>
      </c>
      <c r="H26" t="n">
        <v>2100.000574</v>
      </c>
      <c r="I26" t="n">
        <v>480.3822439999994</v>
      </c>
      <c r="J26" t="n">
        <v>22.88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2.0055</v>
      </c>
      <c r="F28" t="n">
        <v>7738.8234</v>
      </c>
      <c r="G28" t="n">
        <v>1.6326</v>
      </c>
      <c r="H28" t="n">
        <v>6299.87688</v>
      </c>
      <c r="I28" t="n">
        <v>1438.94652</v>
      </c>
      <c r="J28" t="n">
        <v>22.84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2.0055</v>
      </c>
      <c r="F29" t="n">
        <v>17466.481095</v>
      </c>
      <c r="G29" t="n">
        <v>1.7223</v>
      </c>
      <c r="H29" t="n">
        <v>15000.010167</v>
      </c>
      <c r="I29" t="n">
        <v>2466.470928000002</v>
      </c>
      <c r="J29" t="n">
        <v>16.44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2.101</v>
      </c>
      <c r="F30" t="n">
        <v>11047.24709</v>
      </c>
      <c r="G30" t="n">
        <v>1.6889</v>
      </c>
      <c r="H30" t="n">
        <v>8880.388201</v>
      </c>
      <c r="I30" t="n">
        <v>2166.858889000001</v>
      </c>
      <c r="J30" t="n">
        <v>24.4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2.101</v>
      </c>
      <c r="F31" t="n">
        <v>1416.64127</v>
      </c>
      <c r="G31" t="n">
        <v>1.7797</v>
      </c>
      <c r="H31" t="n">
        <v>1199.998319</v>
      </c>
      <c r="I31" t="n">
        <v>216.6429509999998</v>
      </c>
      <c r="J31" t="n">
        <v>18.05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2.4449</v>
      </c>
      <c r="F33" t="n">
        <v>14913.89</v>
      </c>
      <c r="G33" t="n">
        <v>2.012</v>
      </c>
      <c r="H33" t="n">
        <v>12273.2</v>
      </c>
      <c r="I33" t="n">
        <v>2640.690000000001</v>
      </c>
      <c r="J33" t="n">
        <v>21.52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1.9629</v>
      </c>
      <c r="F34" t="n">
        <v>37491.39</v>
      </c>
      <c r="G34" t="n">
        <v>1.632</v>
      </c>
      <c r="H34" t="n">
        <v>31171.2</v>
      </c>
      <c r="I34" t="n">
        <v>6320.189999999999</v>
      </c>
      <c r="J34" t="n">
        <v>20.28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6.6061</v>
      </c>
      <c r="F35" t="n">
        <v>40207.234918</v>
      </c>
      <c r="G35" t="n">
        <v>5.4548</v>
      </c>
      <c r="H35" t="n">
        <v>33199.985624</v>
      </c>
      <c r="I35" t="n">
        <v>7007.249294000001</v>
      </c>
      <c r="J35" t="n">
        <v>21.11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6.6061</v>
      </c>
      <c r="F36" t="n">
        <v>13653.883846</v>
      </c>
      <c r="G36" t="n">
        <v>5.4672</v>
      </c>
      <c r="H36" t="n">
        <v>11299.936992</v>
      </c>
      <c r="I36" t="n">
        <v>2353.946854</v>
      </c>
      <c r="J36" t="n">
        <v>20.83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6.6061</v>
      </c>
      <c r="F37" t="n">
        <v>99091.5</v>
      </c>
      <c r="G37" t="n">
        <v>5.553</v>
      </c>
      <c r="H37" t="n">
        <v>83295</v>
      </c>
      <c r="I37" t="n">
        <v>15796.5</v>
      </c>
      <c r="J37" t="n">
        <v>18.96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2.805</v>
      </c>
      <c r="F38" t="n">
        <v>20401.91505</v>
      </c>
      <c r="G38" t="n">
        <v>2.1723</v>
      </c>
      <c r="H38" t="n">
        <v>15800.028543</v>
      </c>
      <c r="I38" t="n">
        <v>4601.886506999999</v>
      </c>
      <c r="J38" t="n">
        <v>29.13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2.805</v>
      </c>
      <c r="F39" t="n">
        <v>29250.28755</v>
      </c>
      <c r="G39" t="n">
        <v>2.2056</v>
      </c>
      <c r="H39" t="n">
        <v>22999.798296</v>
      </c>
      <c r="I39" t="n">
        <v>6250.489254</v>
      </c>
      <c r="J39" t="n">
        <v>27.18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2.2043</v>
      </c>
      <c r="F40" t="n">
        <v>14768.81</v>
      </c>
      <c r="G40" t="n">
        <v>1.56</v>
      </c>
      <c r="H40" t="n">
        <v>10452</v>
      </c>
      <c r="I40" t="n">
        <v>4316.809999999999</v>
      </c>
      <c r="J40" t="n">
        <v>41.3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7.87</v>
      </c>
      <c r="F41" t="n">
        <v>7870</v>
      </c>
      <c r="G41" t="n">
        <v>7.109</v>
      </c>
      <c r="H41" t="n">
        <v>7109</v>
      </c>
      <c r="I41" t="n">
        <v>761</v>
      </c>
      <c r="J41" t="n">
        <v>10.7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6.82</v>
      </c>
      <c r="F42" t="n">
        <v>7502</v>
      </c>
      <c r="G42" t="n">
        <v>5.986</v>
      </c>
      <c r="H42" t="n">
        <v>6584.6</v>
      </c>
      <c r="I42" t="n">
        <v>917.3999999999996</v>
      </c>
      <c r="J42" t="n">
        <v>13.93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39.41</v>
      </c>
      <c r="F43" t="n">
        <v>59114.99999999999</v>
      </c>
      <c r="G43" t="n">
        <v>42.97</v>
      </c>
      <c r="H43" t="n">
        <v>64455</v>
      </c>
      <c r="I43" t="n">
        <v>-5340.000000000007</v>
      </c>
      <c r="J43" t="n">
        <v>-8.279999999999999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2026-08-26T10:39:05Z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