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3.5773</v>
      </c>
      <c r="F2" t="n">
        <v>2646.093037</v>
      </c>
      <c r="G2" t="n">
        <v>2.5284</v>
      </c>
      <c r="H2" t="n">
        <v>1870.232196</v>
      </c>
      <c r="I2" t="n">
        <v>775.8608410000002</v>
      </c>
      <c r="J2" t="n">
        <v>41.48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3.4235</v>
      </c>
      <c r="F3" t="n">
        <v>1110.30952</v>
      </c>
      <c r="G3" t="n">
        <v>3.0832</v>
      </c>
      <c r="H3" t="n">
        <v>999.9434240000001</v>
      </c>
      <c r="I3" t="n">
        <v>110.366096</v>
      </c>
      <c r="J3" t="n">
        <v>11.04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1.2948</v>
      </c>
      <c r="F4" t="n">
        <v>7380.36</v>
      </c>
      <c r="G4" t="n">
        <v>0.951</v>
      </c>
      <c r="H4" t="n">
        <v>5420.7</v>
      </c>
      <c r="I4" t="n">
        <v>1959.66</v>
      </c>
      <c r="J4" t="n">
        <v>36.15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2.0211</v>
      </c>
      <c r="F5" t="n">
        <v>2396.883123</v>
      </c>
      <c r="G5" t="n">
        <v>2.0237</v>
      </c>
      <c r="H5" t="n">
        <v>2399.966541</v>
      </c>
      <c r="I5" t="n">
        <v>-3.08341799999971</v>
      </c>
      <c r="J5" t="n">
        <v>-0.13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1.4091</v>
      </c>
      <c r="F6" t="n">
        <v>2391.651339</v>
      </c>
      <c r="G6" t="n">
        <v>1.4729</v>
      </c>
      <c r="H6" t="n">
        <v>2499.938441</v>
      </c>
      <c r="I6" t="n">
        <v>-108.2871019999998</v>
      </c>
      <c r="J6" t="n">
        <v>-4.33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1.4091</v>
      </c>
      <c r="F7" t="n">
        <v>5064.44631</v>
      </c>
      <c r="G7" t="n">
        <v>1.4802</v>
      </c>
      <c r="H7" t="n">
        <v>5319.98682</v>
      </c>
      <c r="I7" t="n">
        <v>-255.5405099999998</v>
      </c>
      <c r="J7" t="n">
        <v>-4.8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1.8751</v>
      </c>
      <c r="F8" t="n">
        <v>24188.79</v>
      </c>
      <c r="G8" t="n">
        <v>1.496</v>
      </c>
      <c r="H8" t="n">
        <v>19298.4</v>
      </c>
      <c r="I8" t="n">
        <v>4890.389999999999</v>
      </c>
      <c r="J8" t="n">
        <v>25.34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2.9045</v>
      </c>
      <c r="F9" t="n">
        <v>879.511645</v>
      </c>
      <c r="G9" t="n">
        <v>2.4733</v>
      </c>
      <c r="H9" t="n">
        <v>748.939973</v>
      </c>
      <c r="I9" t="n">
        <v>130.571672</v>
      </c>
      <c r="J9" t="n">
        <v>17.43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2.0999</v>
      </c>
      <c r="F10" t="n">
        <v>2184.798957</v>
      </c>
      <c r="G10" t="n">
        <v>1.9223</v>
      </c>
      <c r="H10" t="n">
        <v>2000.018589</v>
      </c>
      <c r="I10" t="n">
        <v>184.780368</v>
      </c>
      <c r="J10" t="n">
        <v>9.24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1.5708</v>
      </c>
      <c r="F11" t="n">
        <v>6498.760883999999</v>
      </c>
      <c r="G11" t="n">
        <v>1.4452</v>
      </c>
      <c r="H11" t="n">
        <v>5979.124796</v>
      </c>
      <c r="I11" t="n">
        <v>519.6360879999993</v>
      </c>
      <c r="J11" t="n">
        <v>8.69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1.5708</v>
      </c>
      <c r="F12" t="n">
        <v>9446.901156</v>
      </c>
      <c r="G12" t="n">
        <v>1.5131</v>
      </c>
      <c r="H12" t="n">
        <v>9099.889316999999</v>
      </c>
      <c r="I12" t="n">
        <v>347.0118390000007</v>
      </c>
      <c r="J12" t="n">
        <v>3.81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2.274</v>
      </c>
      <c r="F15" t="n">
        <v>21148.2</v>
      </c>
      <c r="G15" t="n">
        <v>2.091</v>
      </c>
      <c r="H15" t="n">
        <v>19446.3</v>
      </c>
      <c r="I15" t="n">
        <v>1701.900000000001</v>
      </c>
      <c r="J15" t="n">
        <v>8.75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26.42</v>
      </c>
      <c r="F16" t="n">
        <v>13210</v>
      </c>
      <c r="G16" t="n">
        <v>27.63</v>
      </c>
      <c r="H16" t="n">
        <v>13815</v>
      </c>
      <c r="I16" t="n">
        <v>-605</v>
      </c>
      <c r="J16" t="n">
        <v>-4.38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8.66</v>
      </c>
      <c r="F17" t="n">
        <v>17320</v>
      </c>
      <c r="G17" t="n">
        <v>8.880000000000001</v>
      </c>
      <c r="H17" t="n">
        <v>17760</v>
      </c>
      <c r="I17" t="n">
        <v>-440</v>
      </c>
      <c r="J17" t="n">
        <v>-2.48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1.0897</v>
      </c>
      <c r="F18" t="n">
        <v>4280.548643</v>
      </c>
      <c r="G18" t="n">
        <v>1.0963</v>
      </c>
      <c r="H18" t="n">
        <v>4306.474697</v>
      </c>
      <c r="I18" t="n">
        <v>-25.92605399999957</v>
      </c>
      <c r="J18" t="n">
        <v>-0.6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1.6083</v>
      </c>
      <c r="F19" t="n">
        <v>13992.21</v>
      </c>
      <c r="G19" t="n">
        <v>1.547</v>
      </c>
      <c r="H19" t="n">
        <v>13458.9</v>
      </c>
      <c r="I19" t="n">
        <v>533.3100000000013</v>
      </c>
      <c r="J19" t="n">
        <v>3.96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1.3369</v>
      </c>
      <c r="F20" t="n">
        <v>10596.082234</v>
      </c>
      <c r="G20" t="n">
        <v>1.2617</v>
      </c>
      <c r="H20" t="n">
        <v>10000.057562</v>
      </c>
      <c r="I20" t="n">
        <v>596.0246719999996</v>
      </c>
      <c r="J20" t="n">
        <v>5.96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1.1664</v>
      </c>
      <c r="F21" t="n">
        <v>13180.32</v>
      </c>
      <c r="G21" t="n">
        <v>1.118</v>
      </c>
      <c r="H21" t="n">
        <v>12633.4</v>
      </c>
      <c r="I21" t="n">
        <v>546.9200000000019</v>
      </c>
      <c r="J21" t="n">
        <v>4.33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1.5574</v>
      </c>
      <c r="F22" t="n">
        <v>831.480286</v>
      </c>
      <c r="G22" t="n">
        <v>1.3657</v>
      </c>
      <c r="H22" t="n">
        <v>729.133573</v>
      </c>
      <c r="I22" t="n">
        <v>102.346713</v>
      </c>
      <c r="J22" t="n">
        <v>14.04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1.5574</v>
      </c>
      <c r="F23" t="n">
        <v>20124.317876</v>
      </c>
      <c r="G23" t="n">
        <v>1.4859</v>
      </c>
      <c r="H23" t="n">
        <v>19200.413466</v>
      </c>
      <c r="I23" t="n">
        <v>923.9044099999956</v>
      </c>
      <c r="J23" t="n">
        <v>4.81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1.3697</v>
      </c>
      <c r="F24" t="n">
        <v>896.2221040000001</v>
      </c>
      <c r="G24" t="n">
        <v>1.2226</v>
      </c>
      <c r="H24" t="n">
        <v>799.971632</v>
      </c>
      <c r="I24" t="n">
        <v>96.25047200000006</v>
      </c>
      <c r="J24" t="n">
        <v>12.03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5.6371</v>
      </c>
      <c r="F26" t="n">
        <v>2341.313114</v>
      </c>
      <c r="G26" t="n">
        <v>5.0561</v>
      </c>
      <c r="H26" t="n">
        <v>2100.000574</v>
      </c>
      <c r="I26" t="n">
        <v>241.3125399999999</v>
      </c>
      <c r="J26" t="n">
        <v>11.49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1.8076</v>
      </c>
      <c r="F28" t="n">
        <v>6975.166880000001</v>
      </c>
      <c r="G28" t="n">
        <v>1.6326</v>
      </c>
      <c r="H28" t="n">
        <v>6299.87688</v>
      </c>
      <c r="I28" t="n">
        <v>675.2900000000009</v>
      </c>
      <c r="J28" t="n">
        <v>10.72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1.8076</v>
      </c>
      <c r="F29" t="n">
        <v>15742.912604</v>
      </c>
      <c r="G29" t="n">
        <v>1.7223</v>
      </c>
      <c r="H29" t="n">
        <v>15000.010167</v>
      </c>
      <c r="I29" t="n">
        <v>742.9024370000025</v>
      </c>
      <c r="J29" t="n">
        <v>4.95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1.8705</v>
      </c>
      <c r="F30" t="n">
        <v>9835.257345</v>
      </c>
      <c r="G30" t="n">
        <v>1.6889</v>
      </c>
      <c r="H30" t="n">
        <v>8880.388201</v>
      </c>
      <c r="I30" t="n">
        <v>954.8691440000002</v>
      </c>
      <c r="J30" t="n">
        <v>10.75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1.8705</v>
      </c>
      <c r="F31" t="n">
        <v>1261.222035</v>
      </c>
      <c r="G31" t="n">
        <v>1.7797</v>
      </c>
      <c r="H31" t="n">
        <v>1199.998319</v>
      </c>
      <c r="I31" t="n">
        <v>61.22371599999997</v>
      </c>
      <c r="J31" t="n">
        <v>5.1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2.1913</v>
      </c>
      <c r="F33" t="n">
        <v>13366.93</v>
      </c>
      <c r="G33" t="n">
        <v>2.012</v>
      </c>
      <c r="H33" t="n">
        <v>12273.2</v>
      </c>
      <c r="I33" t="n">
        <v>1093.73</v>
      </c>
      <c r="J33" t="n">
        <v>8.91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1.7621</v>
      </c>
      <c r="F34" t="n">
        <v>33656.11</v>
      </c>
      <c r="G34" t="n">
        <v>1.632</v>
      </c>
      <c r="H34" t="n">
        <v>31171.2</v>
      </c>
      <c r="I34" t="n">
        <v>2484.91</v>
      </c>
      <c r="J34" t="n">
        <v>7.97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5.469</v>
      </c>
      <c r="F35" t="n">
        <v>33286.41222000001</v>
      </c>
      <c r="G35" t="n">
        <v>5.4548</v>
      </c>
      <c r="H35" t="n">
        <v>33199.985624</v>
      </c>
      <c r="I35" t="n">
        <v>86.42659600000479</v>
      </c>
      <c r="J35" t="n">
        <v>0.26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5.469</v>
      </c>
      <c r="F36" t="n">
        <v>11303.65734</v>
      </c>
      <c r="G36" t="n">
        <v>5.4672</v>
      </c>
      <c r="H36" t="n">
        <v>11299.936992</v>
      </c>
      <c r="I36" t="n">
        <v>3.72034800000074</v>
      </c>
      <c r="J36" t="n">
        <v>0.03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5.469</v>
      </c>
      <c r="F37" t="n">
        <v>82035</v>
      </c>
      <c r="G37" t="n">
        <v>5.553</v>
      </c>
      <c r="H37" t="n">
        <v>83295</v>
      </c>
      <c r="I37" t="n">
        <v>-1260</v>
      </c>
      <c r="J37" t="n">
        <v>-1.51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2.3158</v>
      </c>
      <c r="F38" t="n">
        <v>16843.762878</v>
      </c>
      <c r="G38" t="n">
        <v>2.1723</v>
      </c>
      <c r="H38" t="n">
        <v>15800.028543</v>
      </c>
      <c r="I38" t="n">
        <v>1043.734334999997</v>
      </c>
      <c r="J38" t="n">
        <v>6.61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2.3158</v>
      </c>
      <c r="F39" t="n">
        <v>24148.953978</v>
      </c>
      <c r="G39" t="n">
        <v>2.2056</v>
      </c>
      <c r="H39" t="n">
        <v>22999.798296</v>
      </c>
      <c r="I39" t="n">
        <v>1149.155681999997</v>
      </c>
      <c r="J39" t="n">
        <v>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1.8627</v>
      </c>
      <c r="F40" t="n">
        <v>12480.09</v>
      </c>
      <c r="G40" t="n">
        <v>1.56</v>
      </c>
      <c r="H40" t="n">
        <v>10452</v>
      </c>
      <c r="I40" t="n">
        <v>2028.09</v>
      </c>
      <c r="J40" t="n">
        <v>19.4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7.25</v>
      </c>
      <c r="F41" t="n">
        <v>7250</v>
      </c>
      <c r="G41" t="n">
        <v>7.109</v>
      </c>
      <c r="H41" t="n">
        <v>7109</v>
      </c>
      <c r="I41" t="n">
        <v>141</v>
      </c>
      <c r="J41" t="n">
        <v>1.98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6.67</v>
      </c>
      <c r="F42" t="n">
        <v>7337</v>
      </c>
      <c r="G42" t="n">
        <v>5.986</v>
      </c>
      <c r="H42" t="n">
        <v>6584.6</v>
      </c>
      <c r="I42" t="n">
        <v>752.3999999999996</v>
      </c>
      <c r="J42" t="n">
        <v>11.43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38.94</v>
      </c>
      <c r="F43" t="n">
        <v>58410</v>
      </c>
      <c r="G43" t="n">
        <v>42.97</v>
      </c>
      <c r="H43" t="n">
        <v>64455</v>
      </c>
      <c r="I43" t="n">
        <v>-6045</v>
      </c>
      <c r="J43" t="n">
        <v>-9.380000000000001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2026-02-05T10:47:26Z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