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3.5911</v>
      </c>
      <c r="F2" t="n">
        <v>2656.300759</v>
      </c>
      <c r="G2" t="n">
        <v>2.5284</v>
      </c>
      <c r="H2" t="n">
        <v>1870.232196</v>
      </c>
      <c r="I2" t="n">
        <v>786.0685630000003</v>
      </c>
      <c r="J2" t="n">
        <v>42.03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3.49</v>
      </c>
      <c r="F3" t="n">
        <v>1131.8768</v>
      </c>
      <c r="G3" t="n">
        <v>3.0832</v>
      </c>
      <c r="H3" t="n">
        <v>999.9434240000001</v>
      </c>
      <c r="I3" t="n">
        <v>131.933376</v>
      </c>
      <c r="J3" t="n">
        <v>13.19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1.3045</v>
      </c>
      <c r="F4" t="n">
        <v>7435.65</v>
      </c>
      <c r="G4" t="n">
        <v>0.951</v>
      </c>
      <c r="H4" t="n">
        <v>5420.7</v>
      </c>
      <c r="I4" t="n">
        <v>2014.95</v>
      </c>
      <c r="J4" t="n">
        <v>37.17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2.057</v>
      </c>
      <c r="F5" t="n">
        <v>2439.45801</v>
      </c>
      <c r="G5" t="n">
        <v>2.0237</v>
      </c>
      <c r="H5" t="n">
        <v>2399.966541</v>
      </c>
      <c r="I5" t="n">
        <v>39.49146900000051</v>
      </c>
      <c r="J5" t="n">
        <v>1.65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1.3645</v>
      </c>
      <c r="F6" t="n">
        <v>2315.952205</v>
      </c>
      <c r="G6" t="n">
        <v>1.4729</v>
      </c>
      <c r="H6" t="n">
        <v>2499.938441</v>
      </c>
      <c r="I6" t="n">
        <v>-183.9862359999997</v>
      </c>
      <c r="J6" t="n">
        <v>-7.36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1.3645</v>
      </c>
      <c r="F7" t="n">
        <v>4904.14945</v>
      </c>
      <c r="G7" t="n">
        <v>1.4802</v>
      </c>
      <c r="H7" t="n">
        <v>5319.98682</v>
      </c>
      <c r="I7" t="n">
        <v>-415.8373700000002</v>
      </c>
      <c r="J7" t="n">
        <v>-7.82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1.8659</v>
      </c>
      <c r="F8" t="n">
        <v>24070.11</v>
      </c>
      <c r="G8" t="n">
        <v>1.496</v>
      </c>
      <c r="H8" t="n">
        <v>19298.4</v>
      </c>
      <c r="I8" t="n">
        <v>4771.709999999995</v>
      </c>
      <c r="J8" t="n">
        <v>24.73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2.9547</v>
      </c>
      <c r="F9" t="n">
        <v>894.712707</v>
      </c>
      <c r="G9" t="n">
        <v>2.4733</v>
      </c>
      <c r="H9" t="n">
        <v>748.939973</v>
      </c>
      <c r="I9" t="n">
        <v>145.772734</v>
      </c>
      <c r="J9" t="n">
        <v>19.46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2.1156</v>
      </c>
      <c r="F10" t="n">
        <v>2201.133708</v>
      </c>
      <c r="G10" t="n">
        <v>1.9223</v>
      </c>
      <c r="H10" t="n">
        <v>2000.018589</v>
      </c>
      <c r="I10" t="n">
        <v>201.1151190000003</v>
      </c>
      <c r="J10" t="n">
        <v>10.06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1.5828</v>
      </c>
      <c r="F11" t="n">
        <v>6548.407643999999</v>
      </c>
      <c r="G11" t="n">
        <v>1.4452</v>
      </c>
      <c r="H11" t="n">
        <v>5979.124796</v>
      </c>
      <c r="I11" t="n">
        <v>569.2828479999989</v>
      </c>
      <c r="J11" t="n">
        <v>9.52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1.5828</v>
      </c>
      <c r="F12" t="n">
        <v>9519.069996</v>
      </c>
      <c r="G12" t="n">
        <v>1.5131</v>
      </c>
      <c r="H12" t="n">
        <v>9099.889316999999</v>
      </c>
      <c r="I12" t="n">
        <v>419.180679000001</v>
      </c>
      <c r="J12" t="n">
        <v>4.61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2.2937</v>
      </c>
      <c r="F15" t="n">
        <v>21331.41</v>
      </c>
      <c r="G15" t="n">
        <v>2.091</v>
      </c>
      <c r="H15" t="n">
        <v>19446.3</v>
      </c>
      <c r="I15" t="n">
        <v>1885.110000000001</v>
      </c>
      <c r="J15" t="n">
        <v>9.69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25.93</v>
      </c>
      <c r="F16" t="n">
        <v>12965</v>
      </c>
      <c r="G16" t="n">
        <v>27.63</v>
      </c>
      <c r="H16" t="n">
        <v>13815</v>
      </c>
      <c r="I16" t="n">
        <v>-850</v>
      </c>
      <c r="J16" t="n">
        <v>-6.15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8.699999999999999</v>
      </c>
      <c r="F17" t="n">
        <v>17400</v>
      </c>
      <c r="G17" t="n">
        <v>8.880000000000001</v>
      </c>
      <c r="H17" t="n">
        <v>17760</v>
      </c>
      <c r="I17" t="n">
        <v>-360</v>
      </c>
      <c r="J17" t="n">
        <v>-2.03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1.0735</v>
      </c>
      <c r="F18" t="n">
        <v>4216.911964999999</v>
      </c>
      <c r="G18" t="n">
        <v>1.0963</v>
      </c>
      <c r="H18" t="n">
        <v>4306.474697</v>
      </c>
      <c r="I18" t="n">
        <v>-89.56273200000032</v>
      </c>
      <c r="J18" t="n">
        <v>-2.08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1.5768</v>
      </c>
      <c r="F19" t="n">
        <v>13718.16</v>
      </c>
      <c r="G19" t="n">
        <v>1.547</v>
      </c>
      <c r="H19" t="n">
        <v>13458.9</v>
      </c>
      <c r="I19" t="n">
        <v>259.2600000000002</v>
      </c>
      <c r="J19" t="n">
        <v>1.93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1.3087</v>
      </c>
      <c r="F20" t="n">
        <v>10372.572982</v>
      </c>
      <c r="G20" t="n">
        <v>1.2617</v>
      </c>
      <c r="H20" t="n">
        <v>10000.057562</v>
      </c>
      <c r="I20" t="n">
        <v>372.5154199999997</v>
      </c>
      <c r="J20" t="n">
        <v>3.73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1.148</v>
      </c>
      <c r="F21" t="n">
        <v>12972.4</v>
      </c>
      <c r="G21" t="n">
        <v>1.118</v>
      </c>
      <c r="H21" t="n">
        <v>12633.4</v>
      </c>
      <c r="I21" t="n">
        <v>339</v>
      </c>
      <c r="J21" t="n">
        <v>2.68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1.5848</v>
      </c>
      <c r="F22" t="n">
        <v>846.108872</v>
      </c>
      <c r="G22" t="n">
        <v>1.3657</v>
      </c>
      <c r="H22" t="n">
        <v>729.133573</v>
      </c>
      <c r="I22" t="n">
        <v>116.9752990000001</v>
      </c>
      <c r="J22" t="n">
        <v>16.04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1.5848</v>
      </c>
      <c r="F23" t="n">
        <v>20478.373552</v>
      </c>
      <c r="G23" t="n">
        <v>1.4859</v>
      </c>
      <c r="H23" t="n">
        <v>19200.413466</v>
      </c>
      <c r="I23" t="n">
        <v>1277.960085999999</v>
      </c>
      <c r="J23" t="n">
        <v>6.66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1.4303</v>
      </c>
      <c r="F24" t="n">
        <v>935.8738960000001</v>
      </c>
      <c r="G24" t="n">
        <v>1.2226</v>
      </c>
      <c r="H24" t="n">
        <v>799.971632</v>
      </c>
      <c r="I24" t="n">
        <v>135.9022640000001</v>
      </c>
      <c r="J24" t="n">
        <v>16.99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5.7365</v>
      </c>
      <c r="F26" t="n">
        <v>2382.59791</v>
      </c>
      <c r="G26" t="n">
        <v>5.0561</v>
      </c>
      <c r="H26" t="n">
        <v>2100.000574</v>
      </c>
      <c r="I26" t="n">
        <v>282.5973359999998</v>
      </c>
      <c r="J26" t="n">
        <v>13.46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1.8384</v>
      </c>
      <c r="F28" t="n">
        <v>7094.01792</v>
      </c>
      <c r="G28" t="n">
        <v>1.6326</v>
      </c>
      <c r="H28" t="n">
        <v>6299.87688</v>
      </c>
      <c r="I28" t="n">
        <v>794.1410400000004</v>
      </c>
      <c r="J28" t="n">
        <v>12.61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1.8384</v>
      </c>
      <c r="F29" t="n">
        <v>16011.158736</v>
      </c>
      <c r="G29" t="n">
        <v>1.7223</v>
      </c>
      <c r="H29" t="n">
        <v>15000.010167</v>
      </c>
      <c r="I29" t="n">
        <v>1011.148569000001</v>
      </c>
      <c r="J29" t="n">
        <v>6.74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1.9187</v>
      </c>
      <c r="F30" t="n">
        <v>10088.697283</v>
      </c>
      <c r="G30" t="n">
        <v>1.6889</v>
      </c>
      <c r="H30" t="n">
        <v>8880.388201</v>
      </c>
      <c r="I30" t="n">
        <v>1208.309082000002</v>
      </c>
      <c r="J30" t="n">
        <v>13.61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1.9187</v>
      </c>
      <c r="F31" t="n">
        <v>1293.721849</v>
      </c>
      <c r="G31" t="n">
        <v>1.7797</v>
      </c>
      <c r="H31" t="n">
        <v>1199.998319</v>
      </c>
      <c r="I31" t="n">
        <v>93.72352999999998</v>
      </c>
      <c r="J31" t="n">
        <v>7.81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2.2306</v>
      </c>
      <c r="F33" t="n">
        <v>13606.66</v>
      </c>
      <c r="G33" t="n">
        <v>2.012</v>
      </c>
      <c r="H33" t="n">
        <v>12273.2</v>
      </c>
      <c r="I33" t="n">
        <v>1333.459999999999</v>
      </c>
      <c r="J33" t="n">
        <v>10.86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1.794</v>
      </c>
      <c r="F34" t="n">
        <v>34265.4</v>
      </c>
      <c r="G34" t="n">
        <v>1.632</v>
      </c>
      <c r="H34" t="n">
        <v>31171.2</v>
      </c>
      <c r="I34" t="n">
        <v>3094.200000000001</v>
      </c>
      <c r="J34" t="n">
        <v>9.93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5.8173</v>
      </c>
      <c r="F35" t="n">
        <v>35406.29837400001</v>
      </c>
      <c r="G35" t="n">
        <v>5.4548</v>
      </c>
      <c r="H35" t="n">
        <v>33199.985624</v>
      </c>
      <c r="I35" t="n">
        <v>2206.312750000005</v>
      </c>
      <c r="J35" t="n">
        <v>6.65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5.8173</v>
      </c>
      <c r="F36" t="n">
        <v>12023.544678</v>
      </c>
      <c r="G36" t="n">
        <v>5.4672</v>
      </c>
      <c r="H36" t="n">
        <v>11299.936992</v>
      </c>
      <c r="I36" t="n">
        <v>723.6076860000012</v>
      </c>
      <c r="J36" t="n">
        <v>6.4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5.8173</v>
      </c>
      <c r="F37" t="n">
        <v>87259.5</v>
      </c>
      <c r="G37" t="n">
        <v>5.553</v>
      </c>
      <c r="H37" t="n">
        <v>83295</v>
      </c>
      <c r="I37" t="n">
        <v>3964.5</v>
      </c>
      <c r="J37" t="n">
        <v>4.76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2.3662</v>
      </c>
      <c r="F38" t="n">
        <v>17210.342742</v>
      </c>
      <c r="G38" t="n">
        <v>2.1723</v>
      </c>
      <c r="H38" t="n">
        <v>15800.028543</v>
      </c>
      <c r="I38" t="n">
        <v>1410.314199</v>
      </c>
      <c r="J38" t="n">
        <v>8.93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2.3662</v>
      </c>
      <c r="F39" t="n">
        <v>24674.520642</v>
      </c>
      <c r="G39" t="n">
        <v>2.2056</v>
      </c>
      <c r="H39" t="n">
        <v>22999.798296</v>
      </c>
      <c r="I39" t="n">
        <v>1674.722345999999</v>
      </c>
      <c r="J39" t="n">
        <v>7.28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1.9049</v>
      </c>
      <c r="F40" t="n">
        <v>12762.83</v>
      </c>
      <c r="G40" t="n">
        <v>1.56</v>
      </c>
      <c r="H40" t="n">
        <v>10452</v>
      </c>
      <c r="I40" t="n">
        <v>2310.83</v>
      </c>
      <c r="J40" t="n">
        <v>22.11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7.21</v>
      </c>
      <c r="F41" t="n">
        <v>7210</v>
      </c>
      <c r="G41" t="n">
        <v>7.109</v>
      </c>
      <c r="H41" t="n">
        <v>7109</v>
      </c>
      <c r="I41" t="n">
        <v>101</v>
      </c>
      <c r="J41" t="n">
        <v>1.42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6.85</v>
      </c>
      <c r="F42" t="n">
        <v>7535</v>
      </c>
      <c r="G42" t="n">
        <v>5.986</v>
      </c>
      <c r="H42" t="n">
        <v>6584.6</v>
      </c>
      <c r="I42" t="n">
        <v>950.3999999999996</v>
      </c>
      <c r="J42" t="n">
        <v>14.43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38.12</v>
      </c>
      <c r="F43" t="n">
        <v>57179.99999999999</v>
      </c>
      <c r="G43" t="n">
        <v>42.97</v>
      </c>
      <c r="H43" t="n">
        <v>64455</v>
      </c>
      <c r="I43" t="n">
        <v>-7275.000000000007</v>
      </c>
      <c r="J43" t="n">
        <v>-11.29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2026-01-28T10:34:50Z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