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2.977</v>
      </c>
      <c r="F2" t="n">
        <v>2202.05713</v>
      </c>
      <c r="G2" t="n">
        <v>2.5284</v>
      </c>
      <c r="H2" t="n">
        <v>1870.232196</v>
      </c>
      <c r="I2" t="n">
        <v>331.8249340000002</v>
      </c>
      <c r="J2" t="n">
        <v>17.74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2.9355</v>
      </c>
      <c r="F3" t="n">
        <v>952.0413600000001</v>
      </c>
      <c r="G3" t="n">
        <v>3.0832</v>
      </c>
      <c r="H3" t="n">
        <v>999.9434240000001</v>
      </c>
      <c r="I3" t="n">
        <v>-47.902064</v>
      </c>
      <c r="J3" t="n">
        <v>-4.79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1.2566</v>
      </c>
      <c r="F4" t="n">
        <v>7162.62</v>
      </c>
      <c r="G4" t="n">
        <v>0.951</v>
      </c>
      <c r="H4" t="n">
        <v>5420.7</v>
      </c>
      <c r="I4" t="n">
        <v>1741.92</v>
      </c>
      <c r="J4" t="n">
        <v>32.13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2.0147</v>
      </c>
      <c r="F5" t="n">
        <v>2389.293171</v>
      </c>
      <c r="G5" t="n">
        <v>2.0237</v>
      </c>
      <c r="H5" t="n">
        <v>2399.966541</v>
      </c>
      <c r="I5" t="n">
        <v>-10.67336999999952</v>
      </c>
      <c r="J5" t="n">
        <v>-0.44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1.3637</v>
      </c>
      <c r="F6" t="n">
        <v>2314.594373</v>
      </c>
      <c r="G6" t="n">
        <v>1.4729</v>
      </c>
      <c r="H6" t="n">
        <v>2499.938441</v>
      </c>
      <c r="I6" t="n">
        <v>-185.3440679999999</v>
      </c>
      <c r="J6" t="n">
        <v>-7.41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1.3637</v>
      </c>
      <c r="F7" t="n">
        <v>4901.27417</v>
      </c>
      <c r="G7" t="n">
        <v>1.4802</v>
      </c>
      <c r="H7" t="n">
        <v>5319.98682</v>
      </c>
      <c r="I7" t="n">
        <v>-418.7126500000004</v>
      </c>
      <c r="J7" t="n">
        <v>-7.87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2.2341</v>
      </c>
      <c r="F8" t="n">
        <v>28819.89</v>
      </c>
      <c r="G8" t="n">
        <v>1.496</v>
      </c>
      <c r="H8" t="n">
        <v>19298.4</v>
      </c>
      <c r="I8" t="n">
        <v>9521.490000000002</v>
      </c>
      <c r="J8" t="n">
        <v>49.34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3.1684</v>
      </c>
      <c r="F9" t="n">
        <v>959.4232040000001</v>
      </c>
      <c r="G9" t="n">
        <v>2.4733</v>
      </c>
      <c r="H9" t="n">
        <v>748.939973</v>
      </c>
      <c r="I9" t="n">
        <v>210.483231</v>
      </c>
      <c r="J9" t="n">
        <v>28.1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2.2676</v>
      </c>
      <c r="F10" t="n">
        <v>2359.279068</v>
      </c>
      <c r="G10" t="n">
        <v>1.9223</v>
      </c>
      <c r="H10" t="n">
        <v>2000.018589</v>
      </c>
      <c r="I10" t="n">
        <v>359.2604789999998</v>
      </c>
      <c r="J10" t="n">
        <v>17.96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1.7151</v>
      </c>
      <c r="F11" t="n">
        <v>7095.763172999999</v>
      </c>
      <c r="G11" t="n">
        <v>1.4452</v>
      </c>
      <c r="H11" t="n">
        <v>5979.124796</v>
      </c>
      <c r="I11" t="n">
        <v>1116.638376999999</v>
      </c>
      <c r="J11" t="n">
        <v>18.68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1.7151</v>
      </c>
      <c r="F12" t="n">
        <v>10314.731457</v>
      </c>
      <c r="G12" t="n">
        <v>1.5131</v>
      </c>
      <c r="H12" t="n">
        <v>9099.889316999999</v>
      </c>
      <c r="I12" t="n">
        <v>1214.842140000001</v>
      </c>
      <c r="J12" t="n">
        <v>13.35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2.4753</v>
      </c>
      <c r="F15" t="n">
        <v>23020.29</v>
      </c>
      <c r="G15" t="n">
        <v>2.091</v>
      </c>
      <c r="H15" t="n">
        <v>19446.3</v>
      </c>
      <c r="I15" t="n">
        <v>3573.989999999998</v>
      </c>
      <c r="J15" t="n">
        <v>18.38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</v>
      </c>
      <c r="F16" t="n">
        <v>14200</v>
      </c>
      <c r="G16" t="n">
        <v>27.63</v>
      </c>
      <c r="H16" t="n">
        <v>13815</v>
      </c>
      <c r="I16" t="n">
        <v>385</v>
      </c>
      <c r="J16" t="n">
        <v>2.79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1.0412</v>
      </c>
      <c r="F18" t="n">
        <v>4090.031428</v>
      </c>
      <c r="G18" t="n">
        <v>1.0963</v>
      </c>
      <c r="H18" t="n">
        <v>4306.474697</v>
      </c>
      <c r="I18" t="n">
        <v>-216.4432689999999</v>
      </c>
      <c r="J18" t="n">
        <v>-5.03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1.5835</v>
      </c>
      <c r="F19" t="n">
        <v>13776.45</v>
      </c>
      <c r="G19" t="n">
        <v>1.547</v>
      </c>
      <c r="H19" t="n">
        <v>13458.9</v>
      </c>
      <c r="I19" t="n">
        <v>317.5499999999993</v>
      </c>
      <c r="J19" t="n">
        <v>2.36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1.1761</v>
      </c>
      <c r="F20" t="n">
        <v>9321.603945999999</v>
      </c>
      <c r="G20" t="n">
        <v>1.2617</v>
      </c>
      <c r="H20" t="n">
        <v>10000.057562</v>
      </c>
      <c r="I20" t="n">
        <v>-678.4536160000007</v>
      </c>
      <c r="J20" t="n">
        <v>-6.78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1.1948</v>
      </c>
      <c r="F21" t="n">
        <v>13501.24</v>
      </c>
      <c r="G21" t="n">
        <v>1.118</v>
      </c>
      <c r="H21" t="n">
        <v>12633.4</v>
      </c>
      <c r="I21" t="n">
        <v>867.840000000002</v>
      </c>
      <c r="J21" t="n">
        <v>6.87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1.7553</v>
      </c>
      <c r="F22" t="n">
        <v>937.137117</v>
      </c>
      <c r="G22" t="n">
        <v>1.3657</v>
      </c>
      <c r="H22" t="n">
        <v>729.133573</v>
      </c>
      <c r="I22" t="n">
        <v>208.003544</v>
      </c>
      <c r="J22" t="n">
        <v>28.53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1.7553</v>
      </c>
      <c r="F23" t="n">
        <v>22681.530222</v>
      </c>
      <c r="G23" t="n">
        <v>1.4859</v>
      </c>
      <c r="H23" t="n">
        <v>19200.413466</v>
      </c>
      <c r="I23" t="n">
        <v>3481.116755999999</v>
      </c>
      <c r="J23" t="n">
        <v>18.13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1.5764</v>
      </c>
      <c r="F24" t="n">
        <v>1031.470048</v>
      </c>
      <c r="G24" t="n">
        <v>1.2226</v>
      </c>
      <c r="H24" t="n">
        <v>799.971632</v>
      </c>
      <c r="I24" t="n">
        <v>231.4984160000001</v>
      </c>
      <c r="J24" t="n">
        <v>28.94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6.3115</v>
      </c>
      <c r="F26" t="n">
        <v>2621.41841</v>
      </c>
      <c r="G26" t="n">
        <v>5.0561</v>
      </c>
      <c r="H26" t="n">
        <v>2100.000574</v>
      </c>
      <c r="I26" t="n">
        <v>521.4178359999996</v>
      </c>
      <c r="J26" t="n">
        <v>24.83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2.0381</v>
      </c>
      <c r="F28" t="n">
        <v>7864.62028</v>
      </c>
      <c r="G28" t="n">
        <v>1.6326</v>
      </c>
      <c r="H28" t="n">
        <v>6299.87688</v>
      </c>
      <c r="I28" t="n">
        <v>1564.7434</v>
      </c>
      <c r="J28" t="n">
        <v>24.84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2.0381</v>
      </c>
      <c r="F29" t="n">
        <v>17750.403949</v>
      </c>
      <c r="G29" t="n">
        <v>1.7223</v>
      </c>
      <c r="H29" t="n">
        <v>15000.010167</v>
      </c>
      <c r="I29" t="n">
        <v>2750.393782000003</v>
      </c>
      <c r="J29" t="n">
        <v>18.34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2.1223</v>
      </c>
      <c r="F30" t="n">
        <v>11159.244407</v>
      </c>
      <c r="G30" t="n">
        <v>1.6889</v>
      </c>
      <c r="H30" t="n">
        <v>8880.388201</v>
      </c>
      <c r="I30" t="n">
        <v>2278.856206</v>
      </c>
      <c r="J30" t="n">
        <v>25.66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2.1223</v>
      </c>
      <c r="F31" t="n">
        <v>1431.003221</v>
      </c>
      <c r="G31" t="n">
        <v>1.7797</v>
      </c>
      <c r="H31" t="n">
        <v>1199.998319</v>
      </c>
      <c r="I31" t="n">
        <v>231.0049019999999</v>
      </c>
      <c r="J31" t="n">
        <v>19.25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2.4685</v>
      </c>
      <c r="F33" t="n">
        <v>15057.85</v>
      </c>
      <c r="G33" t="n">
        <v>2.012</v>
      </c>
      <c r="H33" t="n">
        <v>12273.2</v>
      </c>
      <c r="I33" t="n">
        <v>2784.65</v>
      </c>
      <c r="J33" t="n">
        <v>22.69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1.9962</v>
      </c>
      <c r="F34" t="n">
        <v>38127.42</v>
      </c>
      <c r="G34" t="n">
        <v>1.632</v>
      </c>
      <c r="H34" t="n">
        <v>31171.2</v>
      </c>
      <c r="I34" t="n">
        <v>6956.219999999998</v>
      </c>
      <c r="J34" t="n">
        <v>22.32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6.8156</v>
      </c>
      <c r="F35" t="n">
        <v>41482.331528</v>
      </c>
      <c r="G35" t="n">
        <v>5.4548</v>
      </c>
      <c r="H35" t="n">
        <v>33199.985624</v>
      </c>
      <c r="I35" t="n">
        <v>8282.345904000002</v>
      </c>
      <c r="J35" t="n">
        <v>24.95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6.8156</v>
      </c>
      <c r="F36" t="n">
        <v>14086.891016</v>
      </c>
      <c r="G36" t="n">
        <v>5.4672</v>
      </c>
      <c r="H36" t="n">
        <v>11299.936992</v>
      </c>
      <c r="I36" t="n">
        <v>2786.954024000001</v>
      </c>
      <c r="J36" t="n">
        <v>24.66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6.8156</v>
      </c>
      <c r="F37" t="n">
        <v>102234</v>
      </c>
      <c r="G37" t="n">
        <v>5.553</v>
      </c>
      <c r="H37" t="n">
        <v>83295</v>
      </c>
      <c r="I37" t="n">
        <v>18939</v>
      </c>
      <c r="J37" t="n">
        <v>22.74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2.8938</v>
      </c>
      <c r="F38" t="n">
        <v>21047.793858</v>
      </c>
      <c r="G38" t="n">
        <v>2.1723</v>
      </c>
      <c r="H38" t="n">
        <v>15800.028543</v>
      </c>
      <c r="I38" t="n">
        <v>5247.765315000001</v>
      </c>
      <c r="J38" t="n">
        <v>33.21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2.8938</v>
      </c>
      <c r="F39" t="n">
        <v>30176.285958</v>
      </c>
      <c r="G39" t="n">
        <v>2.2056</v>
      </c>
      <c r="H39" t="n">
        <v>22999.798296</v>
      </c>
      <c r="I39" t="n">
        <v>7176.487662</v>
      </c>
      <c r="J39" t="n">
        <v>31.2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2.2774</v>
      </c>
      <c r="F40" t="n">
        <v>15258.58</v>
      </c>
      <c r="G40" t="n">
        <v>1.56</v>
      </c>
      <c r="H40" t="n">
        <v>10452</v>
      </c>
      <c r="I40" t="n">
        <v>4806.58</v>
      </c>
      <c r="J40" t="n">
        <v>45.99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8.15</v>
      </c>
      <c r="F41" t="n">
        <v>8150</v>
      </c>
      <c r="G41" t="n">
        <v>7.109</v>
      </c>
      <c r="H41" t="n">
        <v>7109</v>
      </c>
      <c r="I41" t="n">
        <v>1041</v>
      </c>
      <c r="J41" t="n">
        <v>14.64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</v>
      </c>
      <c r="F42" t="n">
        <v>7700</v>
      </c>
      <c r="G42" t="n">
        <v>5.986</v>
      </c>
      <c r="H42" t="n">
        <v>6584.6</v>
      </c>
      <c r="I42" t="n">
        <v>1115.4</v>
      </c>
      <c r="J42" t="n">
        <v>16.94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41.65</v>
      </c>
      <c r="F43" t="n">
        <v>62475</v>
      </c>
      <c r="G43" t="n">
        <v>42.97</v>
      </c>
      <c r="H43" t="n">
        <v>64455</v>
      </c>
      <c r="I43" t="n">
        <v>-1980</v>
      </c>
      <c r="J43" t="n">
        <v>-3.07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2026-09-07T15:38:08Z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