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2.7366</v>
      </c>
      <c r="F2" t="n">
        <v>2024.235654</v>
      </c>
      <c r="G2" t="n">
        <v>2.5284</v>
      </c>
      <c r="H2" t="n">
        <v>1870.232196</v>
      </c>
      <c r="I2" t="n">
        <v>154.0034580000004</v>
      </c>
      <c r="J2" t="n">
        <v>8.23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3.3625</v>
      </c>
      <c r="F3" t="n">
        <v>1090.526</v>
      </c>
      <c r="G3" t="n">
        <v>3.0832</v>
      </c>
      <c r="H3" t="n">
        <v>999.9434240000001</v>
      </c>
      <c r="I3" t="n">
        <v>90.58257599999979</v>
      </c>
      <c r="J3" t="n">
        <v>9.06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1.2233</v>
      </c>
      <c r="F4" t="n">
        <v>6972.81</v>
      </c>
      <c r="G4" t="n">
        <v>0.951</v>
      </c>
      <c r="H4" t="n">
        <v>5420.7</v>
      </c>
      <c r="I4" t="n">
        <v>1552.110000000001</v>
      </c>
      <c r="J4" t="n">
        <v>28.63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1.9947</v>
      </c>
      <c r="F5" t="n">
        <v>2365.574571</v>
      </c>
      <c r="G5" t="n">
        <v>2.0237</v>
      </c>
      <c r="H5" t="n">
        <v>2399.966541</v>
      </c>
      <c r="I5" t="n">
        <v>-34.39196999999967</v>
      </c>
      <c r="J5" t="n">
        <v>-1.43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1.4447</v>
      </c>
      <c r="F6" t="n">
        <v>2452.074863</v>
      </c>
      <c r="G6" t="n">
        <v>1.4729</v>
      </c>
      <c r="H6" t="n">
        <v>2499.938441</v>
      </c>
      <c r="I6" t="n">
        <v>-47.86357799999951</v>
      </c>
      <c r="J6" t="n">
        <v>-1.91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1.4447</v>
      </c>
      <c r="F7" t="n">
        <v>5192.39627</v>
      </c>
      <c r="G7" t="n">
        <v>1.4802</v>
      </c>
      <c r="H7" t="n">
        <v>5319.98682</v>
      </c>
      <c r="I7" t="n">
        <v>-127.5905499999999</v>
      </c>
      <c r="J7" t="n">
        <v>-2.4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1.6755</v>
      </c>
      <c r="F8" t="n">
        <v>21613.95</v>
      </c>
      <c r="G8" t="n">
        <v>1.496</v>
      </c>
      <c r="H8" t="n">
        <v>19298.4</v>
      </c>
      <c r="I8" t="n">
        <v>2315.549999999999</v>
      </c>
      <c r="J8" t="n">
        <v>12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2.8692</v>
      </c>
      <c r="F9" t="n">
        <v>868.8224520000001</v>
      </c>
      <c r="G9" t="n">
        <v>2.4733</v>
      </c>
      <c r="H9" t="n">
        <v>748.939973</v>
      </c>
      <c r="I9" t="n">
        <v>119.8824790000001</v>
      </c>
      <c r="J9" t="n">
        <v>16.01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2.0673</v>
      </c>
      <c r="F10" t="n">
        <v>2150.880939</v>
      </c>
      <c r="G10" t="n">
        <v>1.9223</v>
      </c>
      <c r="H10" t="n">
        <v>2000.018589</v>
      </c>
      <c r="I10" t="n">
        <v>150.8623500000001</v>
      </c>
      <c r="J10" t="n">
        <v>7.54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1.5469</v>
      </c>
      <c r="F11" t="n">
        <v>6399.881086999999</v>
      </c>
      <c r="G11" t="n">
        <v>1.4452</v>
      </c>
      <c r="H11" t="n">
        <v>5979.124796</v>
      </c>
      <c r="I11" t="n">
        <v>420.7562909999988</v>
      </c>
      <c r="J11" t="n">
        <v>7.04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1.5469</v>
      </c>
      <c r="F12" t="n">
        <v>9303.164882999999</v>
      </c>
      <c r="G12" t="n">
        <v>1.5131</v>
      </c>
      <c r="H12" t="n">
        <v>9099.889316999999</v>
      </c>
      <c r="I12" t="n">
        <v>203.2755660000003</v>
      </c>
      <c r="J12" t="n">
        <v>2.23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2.2384</v>
      </c>
      <c r="F15" t="n">
        <v>20817.12</v>
      </c>
      <c r="G15" t="n">
        <v>2.091</v>
      </c>
      <c r="H15" t="n">
        <v>19446.3</v>
      </c>
      <c r="I15" t="n">
        <v>1370.82</v>
      </c>
      <c r="J15" t="n">
        <v>7.05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27.35</v>
      </c>
      <c r="F16" t="n">
        <v>13675</v>
      </c>
      <c r="G16" t="n">
        <v>27.63</v>
      </c>
      <c r="H16" t="n">
        <v>13815</v>
      </c>
      <c r="I16" t="n">
        <v>-140</v>
      </c>
      <c r="J16" t="n">
        <v>-1.01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8.710000000000001</v>
      </c>
      <c r="F17" t="n">
        <v>17420</v>
      </c>
      <c r="G17" t="n">
        <v>8.880000000000001</v>
      </c>
      <c r="H17" t="n">
        <v>17760</v>
      </c>
      <c r="I17" t="n">
        <v>-340</v>
      </c>
      <c r="J17" t="n">
        <v>-1.91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1.0997</v>
      </c>
      <c r="F18" t="n">
        <v>4319.830543</v>
      </c>
      <c r="G18" t="n">
        <v>1.0963</v>
      </c>
      <c r="H18" t="n">
        <v>4306.474697</v>
      </c>
      <c r="I18" t="n">
        <v>13.35584600000038</v>
      </c>
      <c r="J18" t="n">
        <v>0.31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1.5521</v>
      </c>
      <c r="F19" t="n">
        <v>13503.27</v>
      </c>
      <c r="G19" t="n">
        <v>1.547</v>
      </c>
      <c r="H19" t="n">
        <v>13458.9</v>
      </c>
      <c r="I19" t="n">
        <v>44.3700000000008</v>
      </c>
      <c r="J19" t="n">
        <v>0.33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1.2418</v>
      </c>
      <c r="F20" t="n">
        <v>9842.332947999999</v>
      </c>
      <c r="G20" t="n">
        <v>1.2617</v>
      </c>
      <c r="H20" t="n">
        <v>10000.057562</v>
      </c>
      <c r="I20" t="n">
        <v>-157.7246140000007</v>
      </c>
      <c r="J20" t="n">
        <v>-1.58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1.1475</v>
      </c>
      <c r="F21" t="n">
        <v>12966.75</v>
      </c>
      <c r="G21" t="n">
        <v>1.118</v>
      </c>
      <c r="H21" t="n">
        <v>12633.4</v>
      </c>
      <c r="I21" t="n">
        <v>333.3500000000004</v>
      </c>
      <c r="J21" t="n">
        <v>2.64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1.537</v>
      </c>
      <c r="F22" t="n">
        <v>820.5889299999999</v>
      </c>
      <c r="G22" t="n">
        <v>1.3657</v>
      </c>
      <c r="H22" t="n">
        <v>729.133573</v>
      </c>
      <c r="I22" t="n">
        <v>91.45535699999994</v>
      </c>
      <c r="J22" t="n">
        <v>12.54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1.537</v>
      </c>
      <c r="F23" t="n">
        <v>19860.71438</v>
      </c>
      <c r="G23" t="n">
        <v>1.4859</v>
      </c>
      <c r="H23" t="n">
        <v>19200.413466</v>
      </c>
      <c r="I23" t="n">
        <v>660.3009139999958</v>
      </c>
      <c r="J23" t="n">
        <v>3.44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1.3836</v>
      </c>
      <c r="F24" t="n">
        <v>905.3171520000001</v>
      </c>
      <c r="G24" t="n">
        <v>1.2226</v>
      </c>
      <c r="H24" t="n">
        <v>799.971632</v>
      </c>
      <c r="I24" t="n">
        <v>105.3455200000001</v>
      </c>
      <c r="J24" t="n">
        <v>13.17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5.5753</v>
      </c>
      <c r="F26" t="n">
        <v>2315.645102</v>
      </c>
      <c r="G26" t="n">
        <v>5.0561</v>
      </c>
      <c r="H26" t="n">
        <v>2100.000574</v>
      </c>
      <c r="I26" t="n">
        <v>215.6445279999998</v>
      </c>
      <c r="J26" t="n">
        <v>10.27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1.7958</v>
      </c>
      <c r="F28" t="n">
        <v>6929.633040000001</v>
      </c>
      <c r="G28" t="n">
        <v>1.6326</v>
      </c>
      <c r="H28" t="n">
        <v>6299.87688</v>
      </c>
      <c r="I28" t="n">
        <v>629.7561600000008</v>
      </c>
      <c r="J28" t="n">
        <v>10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1.7958</v>
      </c>
      <c r="F29" t="n">
        <v>15640.142982</v>
      </c>
      <c r="G29" t="n">
        <v>1.7223</v>
      </c>
      <c r="H29" t="n">
        <v>15000.010167</v>
      </c>
      <c r="I29" t="n">
        <v>640.1328150000008</v>
      </c>
      <c r="J29" t="n">
        <v>4.27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1.8533</v>
      </c>
      <c r="F30" t="n">
        <v>9744.818197000001</v>
      </c>
      <c r="G30" t="n">
        <v>1.6889</v>
      </c>
      <c r="H30" t="n">
        <v>8880.388201</v>
      </c>
      <c r="I30" t="n">
        <v>864.4299960000008</v>
      </c>
      <c r="J30" t="n">
        <v>9.73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1.8533</v>
      </c>
      <c r="F31" t="n">
        <v>1249.624591</v>
      </c>
      <c r="G31" t="n">
        <v>1.7797</v>
      </c>
      <c r="H31" t="n">
        <v>1199.998319</v>
      </c>
      <c r="I31" t="n">
        <v>49.62627199999997</v>
      </c>
      <c r="J31" t="n">
        <v>4.14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2.1834</v>
      </c>
      <c r="F33" t="n">
        <v>13318.74</v>
      </c>
      <c r="G33" t="n">
        <v>2.012</v>
      </c>
      <c r="H33" t="n">
        <v>12273.2</v>
      </c>
      <c r="I33" t="n">
        <v>1045.539999999997</v>
      </c>
      <c r="J33" t="n">
        <v>8.52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1.744</v>
      </c>
      <c r="F34" t="n">
        <v>33310.4</v>
      </c>
      <c r="G34" t="n">
        <v>1.632</v>
      </c>
      <c r="H34" t="n">
        <v>31171.2</v>
      </c>
      <c r="I34" t="n">
        <v>2139.200000000001</v>
      </c>
      <c r="J34" t="n">
        <v>6.86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5.7233</v>
      </c>
      <c r="F35" t="n">
        <v>34834.178654</v>
      </c>
      <c r="G35" t="n">
        <v>5.4548</v>
      </c>
      <c r="H35" t="n">
        <v>33199.985624</v>
      </c>
      <c r="I35" t="n">
        <v>1634.193030000002</v>
      </c>
      <c r="J35" t="n">
        <v>4.92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5.7233</v>
      </c>
      <c r="F36" t="n">
        <v>11829.259838</v>
      </c>
      <c r="G36" t="n">
        <v>5.4672</v>
      </c>
      <c r="H36" t="n">
        <v>11299.936992</v>
      </c>
      <c r="I36" t="n">
        <v>529.3228459999991</v>
      </c>
      <c r="J36" t="n">
        <v>4.68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5.7233</v>
      </c>
      <c r="F37" t="n">
        <v>85849.5</v>
      </c>
      <c r="G37" t="n">
        <v>5.553</v>
      </c>
      <c r="H37" t="n">
        <v>83295</v>
      </c>
      <c r="I37" t="n">
        <v>2554.5</v>
      </c>
      <c r="J37" t="n">
        <v>3.07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2.3161</v>
      </c>
      <c r="F38" t="n">
        <v>16845.944901</v>
      </c>
      <c r="G38" t="n">
        <v>2.1723</v>
      </c>
      <c r="H38" t="n">
        <v>15800.028543</v>
      </c>
      <c r="I38" t="n">
        <v>1045.916357999999</v>
      </c>
      <c r="J38" t="n">
        <v>6.62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2.3161</v>
      </c>
      <c r="F39" t="n">
        <v>24152.082351</v>
      </c>
      <c r="G39" t="n">
        <v>2.2056</v>
      </c>
      <c r="H39" t="n">
        <v>22999.798296</v>
      </c>
      <c r="I39" t="n">
        <v>1152.284055</v>
      </c>
      <c r="J39" t="n">
        <v>5.01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1.8193</v>
      </c>
      <c r="F40" t="n">
        <v>12189.31</v>
      </c>
      <c r="G40" t="n">
        <v>1.56</v>
      </c>
      <c r="H40" t="n">
        <v>10452</v>
      </c>
      <c r="I40" t="n">
        <v>1737.309999999999</v>
      </c>
      <c r="J40" t="n">
        <v>16.62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7.31</v>
      </c>
      <c r="F41" t="n">
        <v>7310</v>
      </c>
      <c r="G41" t="n">
        <v>7.109</v>
      </c>
      <c r="H41" t="n">
        <v>7109</v>
      </c>
      <c r="I41" t="n">
        <v>201</v>
      </c>
      <c r="J41" t="n">
        <v>2.83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6.61</v>
      </c>
      <c r="F42" t="n">
        <v>7271</v>
      </c>
      <c r="G42" t="n">
        <v>5.986</v>
      </c>
      <c r="H42" t="n">
        <v>6584.6</v>
      </c>
      <c r="I42" t="n">
        <v>686.3999999999996</v>
      </c>
      <c r="J42" t="n">
        <v>10.42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40.65</v>
      </c>
      <c r="F43" t="n">
        <v>60975</v>
      </c>
      <c r="G43" t="n">
        <v>42.97</v>
      </c>
      <c r="H43" t="n">
        <v>64455</v>
      </c>
      <c r="I43" t="n">
        <v>-3480</v>
      </c>
      <c r="J43" t="n">
        <v>-5.4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2025-09-30T10:25:06Z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