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2.9954</v>
      </c>
      <c r="F2" t="n">
        <v>2215.667426</v>
      </c>
      <c r="G2" t="n">
        <v>2.5284</v>
      </c>
      <c r="H2" t="n">
        <v>1870.232196</v>
      </c>
      <c r="I2" t="n">
        <v>345.4352300000005</v>
      </c>
      <c r="J2" t="n">
        <v>18.47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2.946</v>
      </c>
      <c r="F3" t="n">
        <v>955.44672</v>
      </c>
      <c r="G3" t="n">
        <v>3.0832</v>
      </c>
      <c r="H3" t="n">
        <v>999.9434240000001</v>
      </c>
      <c r="I3" t="n">
        <v>-44.49670400000002</v>
      </c>
      <c r="J3" t="n">
        <v>-4.45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1.3101</v>
      </c>
      <c r="F4" t="n">
        <v>7467.570000000001</v>
      </c>
      <c r="G4" t="n">
        <v>0.951</v>
      </c>
      <c r="H4" t="n">
        <v>5420.7</v>
      </c>
      <c r="I4" t="n">
        <v>2046.870000000001</v>
      </c>
      <c r="J4" t="n">
        <v>37.76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2.0216</v>
      </c>
      <c r="F5" t="n">
        <v>2397.476088</v>
      </c>
      <c r="G5" t="n">
        <v>2.0237</v>
      </c>
      <c r="H5" t="n">
        <v>2399.966541</v>
      </c>
      <c r="I5" t="n">
        <v>-2.490452999999889</v>
      </c>
      <c r="J5" t="n">
        <v>-0.1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1.3563</v>
      </c>
      <c r="F6" t="n">
        <v>2302.034427</v>
      </c>
      <c r="G6" t="n">
        <v>1.4729</v>
      </c>
      <c r="H6" t="n">
        <v>2499.938441</v>
      </c>
      <c r="I6" t="n">
        <v>-197.9040139999997</v>
      </c>
      <c r="J6" t="n">
        <v>-7.92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1.3563</v>
      </c>
      <c r="F7" t="n">
        <v>4874.677830000001</v>
      </c>
      <c r="G7" t="n">
        <v>1.4802</v>
      </c>
      <c r="H7" t="n">
        <v>5319.98682</v>
      </c>
      <c r="I7" t="n">
        <v>-445.3089899999995</v>
      </c>
      <c r="J7" t="n">
        <v>-8.369999999999999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2.2258</v>
      </c>
      <c r="F8" t="n">
        <v>28712.82</v>
      </c>
      <c r="G8" t="n">
        <v>1.496</v>
      </c>
      <c r="H8" t="n">
        <v>19298.4</v>
      </c>
      <c r="I8" t="n">
        <v>9414.419999999998</v>
      </c>
      <c r="J8" t="n">
        <v>48.78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3.1822</v>
      </c>
      <c r="F9" t="n">
        <v>963.601982</v>
      </c>
      <c r="G9" t="n">
        <v>2.4733</v>
      </c>
      <c r="H9" t="n">
        <v>748.939973</v>
      </c>
      <c r="I9" t="n">
        <v>214.662009</v>
      </c>
      <c r="J9" t="n">
        <v>28.66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2.2792</v>
      </c>
      <c r="F10" t="n">
        <v>2371.348056</v>
      </c>
      <c r="G10" t="n">
        <v>1.9223</v>
      </c>
      <c r="H10" t="n">
        <v>2000.018589</v>
      </c>
      <c r="I10" t="n">
        <v>371.3294669999998</v>
      </c>
      <c r="J10" t="n">
        <v>18.57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1.7198</v>
      </c>
      <c r="F11" t="n">
        <v>7115.208153999999</v>
      </c>
      <c r="G11" t="n">
        <v>1.4452</v>
      </c>
      <c r="H11" t="n">
        <v>5979.124796</v>
      </c>
      <c r="I11" t="n">
        <v>1136.083357999999</v>
      </c>
      <c r="J11" t="n">
        <v>19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1.7198</v>
      </c>
      <c r="F12" t="n">
        <v>10342.997586</v>
      </c>
      <c r="G12" t="n">
        <v>1.5131</v>
      </c>
      <c r="H12" t="n">
        <v>9099.889316999999</v>
      </c>
      <c r="I12" t="n">
        <v>1243.108269</v>
      </c>
      <c r="J12" t="n">
        <v>13.66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2.4683</v>
      </c>
      <c r="F15" t="n">
        <v>22955.19</v>
      </c>
      <c r="G15" t="n">
        <v>2.091</v>
      </c>
      <c r="H15" t="n">
        <v>19446.3</v>
      </c>
      <c r="I15" t="n">
        <v>3508.890000000003</v>
      </c>
      <c r="J15" t="n">
        <v>18.04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28.24</v>
      </c>
      <c r="F16" t="n">
        <v>14120</v>
      </c>
      <c r="G16" t="n">
        <v>27.63</v>
      </c>
      <c r="H16" t="n">
        <v>13815</v>
      </c>
      <c r="I16" t="n">
        <v>305</v>
      </c>
      <c r="J16" t="n">
        <v>2.21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8.82</v>
      </c>
      <c r="F17" t="n">
        <v>17640</v>
      </c>
      <c r="G17" t="n">
        <v>8.880000000000001</v>
      </c>
      <c r="H17" t="n">
        <v>17760</v>
      </c>
      <c r="I17" t="n">
        <v>-120</v>
      </c>
      <c r="J17" t="n">
        <v>-0.68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1.0293</v>
      </c>
      <c r="F18" t="n">
        <v>4043.285967</v>
      </c>
      <c r="G18" t="n">
        <v>1.0963</v>
      </c>
      <c r="H18" t="n">
        <v>4306.474697</v>
      </c>
      <c r="I18" t="n">
        <v>-263.1887299999994</v>
      </c>
      <c r="J18" t="n">
        <v>-6.11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1.5692</v>
      </c>
      <c r="F19" t="n">
        <v>13652.04</v>
      </c>
      <c r="G19" t="n">
        <v>1.547</v>
      </c>
      <c r="H19" t="n">
        <v>13458.9</v>
      </c>
      <c r="I19" t="n">
        <v>193.1399999999994</v>
      </c>
      <c r="J19" t="n">
        <v>1.44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1.1724</v>
      </c>
      <c r="F20" t="n">
        <v>9292.278264</v>
      </c>
      <c r="G20" t="n">
        <v>1.2617</v>
      </c>
      <c r="H20" t="n">
        <v>10000.057562</v>
      </c>
      <c r="I20" t="n">
        <v>-707.7792979999995</v>
      </c>
      <c r="J20" t="n">
        <v>-7.08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1.1608</v>
      </c>
      <c r="F21" t="n">
        <v>13117.04</v>
      </c>
      <c r="G21" t="n">
        <v>1.118</v>
      </c>
      <c r="H21" t="n">
        <v>12633.4</v>
      </c>
      <c r="I21" t="n">
        <v>483.6400000000012</v>
      </c>
      <c r="J21" t="n">
        <v>3.83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1.7819</v>
      </c>
      <c r="F22" t="n">
        <v>951.338591</v>
      </c>
      <c r="G22" t="n">
        <v>1.3657</v>
      </c>
      <c r="H22" t="n">
        <v>729.133573</v>
      </c>
      <c r="I22" t="n">
        <v>222.205018</v>
      </c>
      <c r="J22" t="n">
        <v>30.48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1.7819</v>
      </c>
      <c r="F23" t="n">
        <v>23025.248506</v>
      </c>
      <c r="G23" t="n">
        <v>1.4859</v>
      </c>
      <c r="H23" t="n">
        <v>19200.413466</v>
      </c>
      <c r="I23" t="n">
        <v>3824.835039999998</v>
      </c>
      <c r="J23" t="n">
        <v>19.92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1.6007</v>
      </c>
      <c r="F24" t="n">
        <v>1047.370024</v>
      </c>
      <c r="G24" t="n">
        <v>1.2226</v>
      </c>
      <c r="H24" t="n">
        <v>799.971632</v>
      </c>
      <c r="I24" t="n">
        <v>247.3983920000001</v>
      </c>
      <c r="J24" t="n">
        <v>30.93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6.4268</v>
      </c>
      <c r="F26" t="n">
        <v>2669.307112</v>
      </c>
      <c r="G26" t="n">
        <v>5.0561</v>
      </c>
      <c r="H26" t="n">
        <v>2100.000574</v>
      </c>
      <c r="I26" t="n">
        <v>569.3065379999998</v>
      </c>
      <c r="J26" t="n">
        <v>27.11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2.07</v>
      </c>
      <c r="F28" t="n">
        <v>7987.715999999999</v>
      </c>
      <c r="G28" t="n">
        <v>1.6326</v>
      </c>
      <c r="H28" t="n">
        <v>6299.87688</v>
      </c>
      <c r="I28" t="n">
        <v>1687.83912</v>
      </c>
      <c r="J28" t="n">
        <v>26.79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2.07</v>
      </c>
      <c r="F29" t="n">
        <v>18028.2303</v>
      </c>
      <c r="G29" t="n">
        <v>1.7223</v>
      </c>
      <c r="H29" t="n">
        <v>15000.010167</v>
      </c>
      <c r="I29" t="n">
        <v>3028.220132999999</v>
      </c>
      <c r="J29" t="n">
        <v>20.19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2.1216</v>
      </c>
      <c r="F30" t="n">
        <v>11155.563744</v>
      </c>
      <c r="G30" t="n">
        <v>1.6889</v>
      </c>
      <c r="H30" t="n">
        <v>8880.388201</v>
      </c>
      <c r="I30" t="n">
        <v>2275.175542999999</v>
      </c>
      <c r="J30" t="n">
        <v>25.62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2.1216</v>
      </c>
      <c r="F31" t="n">
        <v>1430.531232</v>
      </c>
      <c r="G31" t="n">
        <v>1.7797</v>
      </c>
      <c r="H31" t="n">
        <v>1199.998319</v>
      </c>
      <c r="I31" t="n">
        <v>230.5329129999998</v>
      </c>
      <c r="J31" t="n">
        <v>19.21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2.4754</v>
      </c>
      <c r="F33" t="n">
        <v>15099.94</v>
      </c>
      <c r="G33" t="n">
        <v>2.012</v>
      </c>
      <c r="H33" t="n">
        <v>12273.2</v>
      </c>
      <c r="I33" t="n">
        <v>2826.74</v>
      </c>
      <c r="J33" t="n">
        <v>23.03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2.0294</v>
      </c>
      <c r="F34" t="n">
        <v>38761.54</v>
      </c>
      <c r="G34" t="n">
        <v>1.632</v>
      </c>
      <c r="H34" t="n">
        <v>31171.2</v>
      </c>
      <c r="I34" t="n">
        <v>7590.34</v>
      </c>
      <c r="J34" t="n">
        <v>24.35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6.7211</v>
      </c>
      <c r="F35" t="n">
        <v>40907.168618</v>
      </c>
      <c r="G35" t="n">
        <v>5.4548</v>
      </c>
      <c r="H35" t="n">
        <v>33199.985624</v>
      </c>
      <c r="I35" t="n">
        <v>7707.182994000003</v>
      </c>
      <c r="J35" t="n">
        <v>23.21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6.7211</v>
      </c>
      <c r="F36" t="n">
        <v>13891.572746</v>
      </c>
      <c r="G36" t="n">
        <v>5.4672</v>
      </c>
      <c r="H36" t="n">
        <v>11299.936992</v>
      </c>
      <c r="I36" t="n">
        <v>2591.635753999999</v>
      </c>
      <c r="J36" t="n">
        <v>22.93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6.7211</v>
      </c>
      <c r="F37" t="n">
        <v>100816.5</v>
      </c>
      <c r="G37" t="n">
        <v>5.553</v>
      </c>
      <c r="H37" t="n">
        <v>83295</v>
      </c>
      <c r="I37" t="n">
        <v>17521.5</v>
      </c>
      <c r="J37" t="n">
        <v>21.04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2.9132</v>
      </c>
      <c r="F38" t="n">
        <v>21188.898012</v>
      </c>
      <c r="G38" t="n">
        <v>2.1723</v>
      </c>
      <c r="H38" t="n">
        <v>15800.028543</v>
      </c>
      <c r="I38" t="n">
        <v>5388.869468999997</v>
      </c>
      <c r="J38" t="n">
        <v>34.11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2.9132</v>
      </c>
      <c r="F39" t="n">
        <v>30378.587412</v>
      </c>
      <c r="G39" t="n">
        <v>2.2056</v>
      </c>
      <c r="H39" t="n">
        <v>22999.798296</v>
      </c>
      <c r="I39" t="n">
        <v>7378.789115999996</v>
      </c>
      <c r="J39" t="n">
        <v>32.08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2.2963</v>
      </c>
      <c r="F40" t="n">
        <v>15385.21</v>
      </c>
      <c r="G40" t="n">
        <v>1.56</v>
      </c>
      <c r="H40" t="n">
        <v>10452</v>
      </c>
      <c r="I40" t="n">
        <v>4933.210000000001</v>
      </c>
      <c r="J40" t="n">
        <v>47.2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7.71</v>
      </c>
      <c r="F41" t="n">
        <v>7710</v>
      </c>
      <c r="G41" t="n">
        <v>7.109</v>
      </c>
      <c r="H41" t="n">
        <v>7109</v>
      </c>
      <c r="I41" t="n">
        <v>601</v>
      </c>
      <c r="J41" t="n">
        <v>8.449999999999999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6.63</v>
      </c>
      <c r="F42" t="n">
        <v>7293</v>
      </c>
      <c r="G42" t="n">
        <v>5.986</v>
      </c>
      <c r="H42" t="n">
        <v>6584.6</v>
      </c>
      <c r="I42" t="n">
        <v>708.3999999999996</v>
      </c>
      <c r="J42" t="n">
        <v>10.76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38.55</v>
      </c>
      <c r="F43" t="n">
        <v>57824.99999999999</v>
      </c>
      <c r="G43" t="n">
        <v>42.97</v>
      </c>
      <c r="H43" t="n">
        <v>64455</v>
      </c>
      <c r="I43" t="n">
        <v>-6630.000000000007</v>
      </c>
      <c r="J43" t="n">
        <v>-10.29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2026-08-19T10:33:12Z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