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3.0215</v>
      </c>
      <c r="F2" t="n">
        <v>2234.973335</v>
      </c>
      <c r="G2" t="n">
        <v>2.5284</v>
      </c>
      <c r="H2" t="n">
        <v>1870.232196</v>
      </c>
      <c r="I2" t="n">
        <v>364.7411390000002</v>
      </c>
      <c r="J2" t="n">
        <v>19.5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3.2053</v>
      </c>
      <c r="F3" t="n">
        <v>1039.542896</v>
      </c>
      <c r="G3" t="n">
        <v>3.0832</v>
      </c>
      <c r="H3" t="n">
        <v>999.9434240000001</v>
      </c>
      <c r="I3" t="n">
        <v>39.59947199999988</v>
      </c>
      <c r="J3" t="n">
        <v>3.96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1.2109</v>
      </c>
      <c r="F4" t="n">
        <v>6902.13</v>
      </c>
      <c r="G4" t="n">
        <v>0.951</v>
      </c>
      <c r="H4" t="n">
        <v>5420.7</v>
      </c>
      <c r="I4" t="n">
        <v>1481.43</v>
      </c>
      <c r="J4" t="n">
        <v>27.33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1.975</v>
      </c>
      <c r="F5" t="n">
        <v>2342.21175</v>
      </c>
      <c r="G5" t="n">
        <v>2.0237</v>
      </c>
      <c r="H5" t="n">
        <v>2399.966541</v>
      </c>
      <c r="I5" t="n">
        <v>-57.75479099999939</v>
      </c>
      <c r="J5" t="n">
        <v>-2.41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1.4608</v>
      </c>
      <c r="F6" t="n">
        <v>2479.401232</v>
      </c>
      <c r="G6" t="n">
        <v>1.4729</v>
      </c>
      <c r="H6" t="n">
        <v>2499.938441</v>
      </c>
      <c r="I6" t="n">
        <v>-20.53720899999962</v>
      </c>
      <c r="J6" t="n">
        <v>-0.82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1.4608</v>
      </c>
      <c r="F7" t="n">
        <v>5250.261280000001</v>
      </c>
      <c r="G7" t="n">
        <v>1.4802</v>
      </c>
      <c r="H7" t="n">
        <v>5319.98682</v>
      </c>
      <c r="I7" t="n">
        <v>-69.72553999999946</v>
      </c>
      <c r="J7" t="n">
        <v>-1.31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1.7938</v>
      </c>
      <c r="F8" t="n">
        <v>23140.02</v>
      </c>
      <c r="G8" t="n">
        <v>1.496</v>
      </c>
      <c r="H8" t="n">
        <v>19298.4</v>
      </c>
      <c r="I8" t="n">
        <v>3841.619999999999</v>
      </c>
      <c r="J8" t="n">
        <v>19.91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2.9397</v>
      </c>
      <c r="F9" t="n">
        <v>890.170557</v>
      </c>
      <c r="G9" t="n">
        <v>2.4733</v>
      </c>
      <c r="H9" t="n">
        <v>748.939973</v>
      </c>
      <c r="I9" t="n">
        <v>141.230584</v>
      </c>
      <c r="J9" t="n">
        <v>18.86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2.1131</v>
      </c>
      <c r="F10" t="n">
        <v>2198.532633</v>
      </c>
      <c r="G10" t="n">
        <v>1.9223</v>
      </c>
      <c r="H10" t="n">
        <v>2000.018589</v>
      </c>
      <c r="I10" t="n">
        <v>198.5140440000002</v>
      </c>
      <c r="J10" t="n">
        <v>9.93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1.5818</v>
      </c>
      <c r="F11" t="n">
        <v>6544.270414</v>
      </c>
      <c r="G11" t="n">
        <v>1.4452</v>
      </c>
      <c r="H11" t="n">
        <v>5979.124796</v>
      </c>
      <c r="I11" t="n">
        <v>565.1456179999996</v>
      </c>
      <c r="J11" t="n">
        <v>9.449999999999999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1.5818</v>
      </c>
      <c r="F12" t="n">
        <v>9513.055926000001</v>
      </c>
      <c r="G12" t="n">
        <v>1.5131</v>
      </c>
      <c r="H12" t="n">
        <v>9099.889316999999</v>
      </c>
      <c r="I12" t="n">
        <v>413.1666090000017</v>
      </c>
      <c r="J12" t="n">
        <v>4.54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2.2942</v>
      </c>
      <c r="F15" t="n">
        <v>21336.06</v>
      </c>
      <c r="G15" t="n">
        <v>2.091</v>
      </c>
      <c r="H15" t="n">
        <v>19446.3</v>
      </c>
      <c r="I15" t="n">
        <v>1889.760000000002</v>
      </c>
      <c r="J15" t="n">
        <v>9.720000000000001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28.24</v>
      </c>
      <c r="F16" t="n">
        <v>14120</v>
      </c>
      <c r="G16" t="n">
        <v>27.63</v>
      </c>
      <c r="H16" t="n">
        <v>13815</v>
      </c>
      <c r="I16" t="n">
        <v>305</v>
      </c>
      <c r="J16" t="n">
        <v>2.21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8.68</v>
      </c>
      <c r="F17" t="n">
        <v>17360</v>
      </c>
      <c r="G17" t="n">
        <v>8.880000000000001</v>
      </c>
      <c r="H17" t="n">
        <v>17760</v>
      </c>
      <c r="I17" t="n">
        <v>-400</v>
      </c>
      <c r="J17" t="n">
        <v>-2.25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1.1193</v>
      </c>
      <c r="F18" t="n">
        <v>4396.823067</v>
      </c>
      <c r="G18" t="n">
        <v>1.0963</v>
      </c>
      <c r="H18" t="n">
        <v>4306.474697</v>
      </c>
      <c r="I18" t="n">
        <v>90.34837000000061</v>
      </c>
      <c r="J18" t="n">
        <v>2.1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1.581</v>
      </c>
      <c r="F19" t="n">
        <v>13754.7</v>
      </c>
      <c r="G19" t="n">
        <v>1.547</v>
      </c>
      <c r="H19" t="n">
        <v>13458.9</v>
      </c>
      <c r="I19" t="n">
        <v>295.7999999999993</v>
      </c>
      <c r="J19" t="n">
        <v>2.2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1.3187</v>
      </c>
      <c r="F20" t="n">
        <v>10451.831582</v>
      </c>
      <c r="G20" t="n">
        <v>1.2617</v>
      </c>
      <c r="H20" t="n">
        <v>10000.057562</v>
      </c>
      <c r="I20" t="n">
        <v>451.7740199999989</v>
      </c>
      <c r="J20" t="n">
        <v>4.52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1.1916</v>
      </c>
      <c r="F21" t="n">
        <v>13465.08</v>
      </c>
      <c r="G21" t="n">
        <v>1.118</v>
      </c>
      <c r="H21" t="n">
        <v>12633.4</v>
      </c>
      <c r="I21" t="n">
        <v>831.6800000000003</v>
      </c>
      <c r="J21" t="n">
        <v>6.58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1.587</v>
      </c>
      <c r="F22" t="n">
        <v>847.28343</v>
      </c>
      <c r="G22" t="n">
        <v>1.3657</v>
      </c>
      <c r="H22" t="n">
        <v>729.133573</v>
      </c>
      <c r="I22" t="n">
        <v>118.149857</v>
      </c>
      <c r="J22" t="n">
        <v>16.2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1.587</v>
      </c>
      <c r="F23" t="n">
        <v>20506.80138</v>
      </c>
      <c r="G23" t="n">
        <v>1.4859</v>
      </c>
      <c r="H23" t="n">
        <v>19200.413466</v>
      </c>
      <c r="I23" t="n">
        <v>1306.387913999999</v>
      </c>
      <c r="J23" t="n">
        <v>6.8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1.4296</v>
      </c>
      <c r="F24" t="n">
        <v>935.415872</v>
      </c>
      <c r="G24" t="n">
        <v>1.2226</v>
      </c>
      <c r="H24" t="n">
        <v>799.971632</v>
      </c>
      <c r="I24" t="n">
        <v>135.44424</v>
      </c>
      <c r="J24" t="n">
        <v>16.93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5.7732</v>
      </c>
      <c r="F26" t="n">
        <v>2397.840888</v>
      </c>
      <c r="G26" t="n">
        <v>5.0561</v>
      </c>
      <c r="H26" t="n">
        <v>2100.000574</v>
      </c>
      <c r="I26" t="n">
        <v>297.8403139999996</v>
      </c>
      <c r="J26" t="n">
        <v>14.18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1.8526</v>
      </c>
      <c r="F28" t="n">
        <v>7148.81288</v>
      </c>
      <c r="G28" t="n">
        <v>1.6326</v>
      </c>
      <c r="H28" t="n">
        <v>6299.87688</v>
      </c>
      <c r="I28" t="n">
        <v>848.9360000000006</v>
      </c>
      <c r="J28" t="n">
        <v>13.48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1.8526</v>
      </c>
      <c r="F29" t="n">
        <v>16134.830654</v>
      </c>
      <c r="G29" t="n">
        <v>1.7223</v>
      </c>
      <c r="H29" t="n">
        <v>15000.010167</v>
      </c>
      <c r="I29" t="n">
        <v>1134.820487000001</v>
      </c>
      <c r="J29" t="n">
        <v>7.57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1.9136</v>
      </c>
      <c r="F30" t="n">
        <v>10061.881024</v>
      </c>
      <c r="G30" t="n">
        <v>1.6889</v>
      </c>
      <c r="H30" t="n">
        <v>8880.388201</v>
      </c>
      <c r="I30" t="n">
        <v>1181.492823</v>
      </c>
      <c r="J30" t="n">
        <v>13.3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1.9136</v>
      </c>
      <c r="F31" t="n">
        <v>1290.283072</v>
      </c>
      <c r="G31" t="n">
        <v>1.7797</v>
      </c>
      <c r="H31" t="n">
        <v>1199.998319</v>
      </c>
      <c r="I31" t="n">
        <v>90.28475299999991</v>
      </c>
      <c r="J31" t="n">
        <v>7.52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2.2569</v>
      </c>
      <c r="F33" t="n">
        <v>13767.09</v>
      </c>
      <c r="G33" t="n">
        <v>2.012</v>
      </c>
      <c r="H33" t="n">
        <v>12273.2</v>
      </c>
      <c r="I33" t="n">
        <v>1493.889999999999</v>
      </c>
      <c r="J33" t="n">
        <v>12.17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1.808</v>
      </c>
      <c r="F34" t="n">
        <v>34532.8</v>
      </c>
      <c r="G34" t="n">
        <v>1.632</v>
      </c>
      <c r="H34" t="n">
        <v>31171.2</v>
      </c>
      <c r="I34" t="n">
        <v>3361.600000000002</v>
      </c>
      <c r="J34" t="n">
        <v>10.78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5.9001</v>
      </c>
      <c r="F35" t="n">
        <v>35910.250638</v>
      </c>
      <c r="G35" t="n">
        <v>5.4548</v>
      </c>
      <c r="H35" t="n">
        <v>33199.985624</v>
      </c>
      <c r="I35" t="n">
        <v>2710.265014000004</v>
      </c>
      <c r="J35" t="n">
        <v>8.16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5.9001</v>
      </c>
      <c r="F36" t="n">
        <v>12194.680686</v>
      </c>
      <c r="G36" t="n">
        <v>5.4672</v>
      </c>
      <c r="H36" t="n">
        <v>11299.936992</v>
      </c>
      <c r="I36" t="n">
        <v>894.7436940000007</v>
      </c>
      <c r="J36" t="n">
        <v>7.92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5.9001</v>
      </c>
      <c r="F37" t="n">
        <v>88501.5</v>
      </c>
      <c r="G37" t="n">
        <v>5.553</v>
      </c>
      <c r="H37" t="n">
        <v>83295</v>
      </c>
      <c r="I37" t="n">
        <v>5206.5</v>
      </c>
      <c r="J37" t="n">
        <v>6.25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2.4091</v>
      </c>
      <c r="F38" t="n">
        <v>17522.372031</v>
      </c>
      <c r="G38" t="n">
        <v>2.1723</v>
      </c>
      <c r="H38" t="n">
        <v>15800.028543</v>
      </c>
      <c r="I38" t="n">
        <v>1722.343487999999</v>
      </c>
      <c r="J38" t="n">
        <v>10.9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2.4091</v>
      </c>
      <c r="F39" t="n">
        <v>25121.877981</v>
      </c>
      <c r="G39" t="n">
        <v>2.2056</v>
      </c>
      <c r="H39" t="n">
        <v>22999.798296</v>
      </c>
      <c r="I39" t="n">
        <v>2122.079685000001</v>
      </c>
      <c r="J39" t="n">
        <v>9.23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1.9297</v>
      </c>
      <c r="F40" t="n">
        <v>12928.99</v>
      </c>
      <c r="G40" t="n">
        <v>1.56</v>
      </c>
      <c r="H40" t="n">
        <v>10452</v>
      </c>
      <c r="I40" t="n">
        <v>2476.99</v>
      </c>
      <c r="J40" t="n">
        <v>23.7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8.039999999999999</v>
      </c>
      <c r="F41" t="n">
        <v>8039.999999999999</v>
      </c>
      <c r="G41" t="n">
        <v>7.109</v>
      </c>
      <c r="H41" t="n">
        <v>7109</v>
      </c>
      <c r="I41" t="n">
        <v>930.9999999999991</v>
      </c>
      <c r="J41" t="n">
        <v>13.1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7.89</v>
      </c>
      <c r="F42" t="n">
        <v>8679</v>
      </c>
      <c r="G42" t="n">
        <v>5.986</v>
      </c>
      <c r="H42" t="n">
        <v>6584.6</v>
      </c>
      <c r="I42" t="n">
        <v>2094.4</v>
      </c>
      <c r="J42" t="n">
        <v>31.81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43.25</v>
      </c>
      <c r="F43" t="n">
        <v>64875</v>
      </c>
      <c r="G43" t="n">
        <v>42.97</v>
      </c>
      <c r="H43" t="n">
        <v>64455</v>
      </c>
      <c r="I43" t="n">
        <v>420</v>
      </c>
      <c r="J43" t="n">
        <v>0.65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2025-12-07T10:23:10Z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