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3.2494</v>
      </c>
      <c r="F2" t="n">
        <v>2403.548686</v>
      </c>
      <c r="G2" t="n">
        <v>2.5284</v>
      </c>
      <c r="H2" t="n">
        <v>1870.232196</v>
      </c>
      <c r="I2" t="n">
        <v>533.3164900000002</v>
      </c>
      <c r="J2" t="n">
        <v>28.52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3.365</v>
      </c>
      <c r="F3" t="n">
        <v>1091.3368</v>
      </c>
      <c r="G3" t="n">
        <v>3.0832</v>
      </c>
      <c r="H3" t="n">
        <v>999.9434240000001</v>
      </c>
      <c r="I3" t="n">
        <v>91.39337599999999</v>
      </c>
      <c r="J3" t="n">
        <v>9.140000000000001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1.3103</v>
      </c>
      <c r="F4" t="n">
        <v>7468.71</v>
      </c>
      <c r="G4" t="n">
        <v>0.951</v>
      </c>
      <c r="H4" t="n">
        <v>5420.7</v>
      </c>
      <c r="I4" t="n">
        <v>2048.01</v>
      </c>
      <c r="J4" t="n">
        <v>37.78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1.9332</v>
      </c>
      <c r="F5" t="n">
        <v>2292.639876</v>
      </c>
      <c r="G5" t="n">
        <v>2.0237</v>
      </c>
      <c r="H5" t="n">
        <v>2399.966541</v>
      </c>
      <c r="I5" t="n">
        <v>-107.3266649999996</v>
      </c>
      <c r="J5" t="n">
        <v>-4.47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1.3133</v>
      </c>
      <c r="F6" t="n">
        <v>2229.050957</v>
      </c>
      <c r="G6" t="n">
        <v>1.4729</v>
      </c>
      <c r="H6" t="n">
        <v>2499.938441</v>
      </c>
      <c r="I6" t="n">
        <v>-270.8874839999999</v>
      </c>
      <c r="J6" t="n">
        <v>-10.84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1.3133</v>
      </c>
      <c r="F7" t="n">
        <v>4720.13153</v>
      </c>
      <c r="G7" t="n">
        <v>1.4802</v>
      </c>
      <c r="H7" t="n">
        <v>5319.98682</v>
      </c>
      <c r="I7" t="n">
        <v>-599.8552900000004</v>
      </c>
      <c r="J7" t="n">
        <v>-11.28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1.997</v>
      </c>
      <c r="F8" t="n">
        <v>25761.3</v>
      </c>
      <c r="G8" t="n">
        <v>1.496</v>
      </c>
      <c r="H8" t="n">
        <v>19298.4</v>
      </c>
      <c r="I8" t="n">
        <v>6462.900000000001</v>
      </c>
      <c r="J8" t="n">
        <v>33.49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2.9654</v>
      </c>
      <c r="F9" t="n">
        <v>897.952774</v>
      </c>
      <c r="G9" t="n">
        <v>2.4733</v>
      </c>
      <c r="H9" t="n">
        <v>748.939973</v>
      </c>
      <c r="I9" t="n">
        <v>149.012801</v>
      </c>
      <c r="J9" t="n">
        <v>19.9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2.1275</v>
      </c>
      <c r="F10" t="n">
        <v>2213.514825</v>
      </c>
      <c r="G10" t="n">
        <v>1.9223</v>
      </c>
      <c r="H10" t="n">
        <v>2000.018589</v>
      </c>
      <c r="I10" t="n">
        <v>213.4962360000002</v>
      </c>
      <c r="J10" t="n">
        <v>10.67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1.5987</v>
      </c>
      <c r="F11" t="n">
        <v>6614.189600999999</v>
      </c>
      <c r="G11" t="n">
        <v>1.4452</v>
      </c>
      <c r="H11" t="n">
        <v>5979.124796</v>
      </c>
      <c r="I11" t="n">
        <v>635.0648049999991</v>
      </c>
      <c r="J11" t="n">
        <v>10.62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1.5987</v>
      </c>
      <c r="F12" t="n">
        <v>9614.693708999999</v>
      </c>
      <c r="G12" t="n">
        <v>1.5131</v>
      </c>
      <c r="H12" t="n">
        <v>9099.889316999999</v>
      </c>
      <c r="I12" t="n">
        <v>514.804392</v>
      </c>
      <c r="J12" t="n">
        <v>5.66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2.3074</v>
      </c>
      <c r="F15" t="n">
        <v>21458.82</v>
      </c>
      <c r="G15" t="n">
        <v>2.091</v>
      </c>
      <c r="H15" t="n">
        <v>19446.3</v>
      </c>
      <c r="I15" t="n">
        <v>2012.52</v>
      </c>
      <c r="J15" t="n">
        <v>10.35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26.91</v>
      </c>
      <c r="F16" t="n">
        <v>13455</v>
      </c>
      <c r="G16" t="n">
        <v>27.63</v>
      </c>
      <c r="H16" t="n">
        <v>13815</v>
      </c>
      <c r="I16" t="n">
        <v>-360</v>
      </c>
      <c r="J16" t="n">
        <v>-2.61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9.09</v>
      </c>
      <c r="F17" t="n">
        <v>18180</v>
      </c>
      <c r="G17" t="n">
        <v>8.880000000000001</v>
      </c>
      <c r="H17" t="n">
        <v>17760</v>
      </c>
      <c r="I17" t="n">
        <v>420</v>
      </c>
      <c r="J17" t="n">
        <v>2.36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1.0776</v>
      </c>
      <c r="F18" t="n">
        <v>4233.017543999999</v>
      </c>
      <c r="G18" t="n">
        <v>1.0963</v>
      </c>
      <c r="H18" t="n">
        <v>4306.474697</v>
      </c>
      <c r="I18" t="n">
        <v>-73.45715300000029</v>
      </c>
      <c r="J18" t="n">
        <v>-1.71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1.6125</v>
      </c>
      <c r="F19" t="n">
        <v>14028.75</v>
      </c>
      <c r="G19" t="n">
        <v>1.547</v>
      </c>
      <c r="H19" t="n">
        <v>13458.9</v>
      </c>
      <c r="I19" t="n">
        <v>569.8500000000004</v>
      </c>
      <c r="J19" t="n">
        <v>4.23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1.286</v>
      </c>
      <c r="F20" t="n">
        <v>10192.65596</v>
      </c>
      <c r="G20" t="n">
        <v>1.2617</v>
      </c>
      <c r="H20" t="n">
        <v>10000.057562</v>
      </c>
      <c r="I20" t="n">
        <v>192.5983980000001</v>
      </c>
      <c r="J20" t="n">
        <v>1.93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1.1979</v>
      </c>
      <c r="F21" t="n">
        <v>13536.27</v>
      </c>
      <c r="G21" t="n">
        <v>1.118</v>
      </c>
      <c r="H21" t="n">
        <v>12633.4</v>
      </c>
      <c r="I21" t="n">
        <v>902.8700000000008</v>
      </c>
      <c r="J21" t="n">
        <v>7.15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1.6173</v>
      </c>
      <c r="F22" t="n">
        <v>863.460297</v>
      </c>
      <c r="G22" t="n">
        <v>1.3657</v>
      </c>
      <c r="H22" t="n">
        <v>729.133573</v>
      </c>
      <c r="I22" t="n">
        <v>134.326724</v>
      </c>
      <c r="J22" t="n">
        <v>18.42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1.6173</v>
      </c>
      <c r="F23" t="n">
        <v>20898.330102</v>
      </c>
      <c r="G23" t="n">
        <v>1.4859</v>
      </c>
      <c r="H23" t="n">
        <v>19200.413466</v>
      </c>
      <c r="I23" t="n">
        <v>1697.916635999998</v>
      </c>
      <c r="J23" t="n">
        <v>8.84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1.4497</v>
      </c>
      <c r="F24" t="n">
        <v>948.567704</v>
      </c>
      <c r="G24" t="n">
        <v>1.2226</v>
      </c>
      <c r="H24" t="n">
        <v>799.971632</v>
      </c>
      <c r="I24" t="n">
        <v>148.596072</v>
      </c>
      <c r="J24" t="n">
        <v>18.58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5.8694</v>
      </c>
      <c r="F26" t="n">
        <v>2437.796596</v>
      </c>
      <c r="G26" t="n">
        <v>5.0561</v>
      </c>
      <c r="H26" t="n">
        <v>2100.000574</v>
      </c>
      <c r="I26" t="n">
        <v>337.7960219999995</v>
      </c>
      <c r="J26" t="n">
        <v>16.09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1.879</v>
      </c>
      <c r="F28" t="n">
        <v>7250.685200000001</v>
      </c>
      <c r="G28" t="n">
        <v>1.6326</v>
      </c>
      <c r="H28" t="n">
        <v>6299.87688</v>
      </c>
      <c r="I28" t="n">
        <v>950.808320000001</v>
      </c>
      <c r="J28" t="n">
        <v>15.09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1.879</v>
      </c>
      <c r="F29" t="n">
        <v>16364.75591</v>
      </c>
      <c r="G29" t="n">
        <v>1.7223</v>
      </c>
      <c r="H29" t="n">
        <v>15000.010167</v>
      </c>
      <c r="I29" t="n">
        <v>1364.745743000001</v>
      </c>
      <c r="J29" t="n">
        <v>9.1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1.9489</v>
      </c>
      <c r="F30" t="n">
        <v>10247.491601</v>
      </c>
      <c r="G30" t="n">
        <v>1.6889</v>
      </c>
      <c r="H30" t="n">
        <v>8880.388201</v>
      </c>
      <c r="I30" t="n">
        <v>1367.103400000002</v>
      </c>
      <c r="J30" t="n">
        <v>15.39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1.9489</v>
      </c>
      <c r="F31" t="n">
        <v>1314.084803</v>
      </c>
      <c r="G31" t="n">
        <v>1.7797</v>
      </c>
      <c r="H31" t="n">
        <v>1199.998319</v>
      </c>
      <c r="I31" t="n">
        <v>114.0864839999999</v>
      </c>
      <c r="J31" t="n">
        <v>9.51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2.2809</v>
      </c>
      <c r="F33" t="n">
        <v>13913.49</v>
      </c>
      <c r="G33" t="n">
        <v>2.012</v>
      </c>
      <c r="H33" t="n">
        <v>12273.2</v>
      </c>
      <c r="I33" t="n">
        <v>1640.289999999999</v>
      </c>
      <c r="J33" t="n">
        <v>13.36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1.8362</v>
      </c>
      <c r="F34" t="n">
        <v>35071.42</v>
      </c>
      <c r="G34" t="n">
        <v>1.632</v>
      </c>
      <c r="H34" t="n">
        <v>31171.2</v>
      </c>
      <c r="I34" t="n">
        <v>3900.219999999998</v>
      </c>
      <c r="J34" t="n">
        <v>12.51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5.961</v>
      </c>
      <c r="F35" t="n">
        <v>36280.91118</v>
      </c>
      <c r="G35" t="n">
        <v>5.4548</v>
      </c>
      <c r="H35" t="n">
        <v>33199.985624</v>
      </c>
      <c r="I35" t="n">
        <v>3080.925556000002</v>
      </c>
      <c r="J35" t="n">
        <v>9.279999999999999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5.961</v>
      </c>
      <c r="F36" t="n">
        <v>12320.55246</v>
      </c>
      <c r="G36" t="n">
        <v>5.4672</v>
      </c>
      <c r="H36" t="n">
        <v>11299.936992</v>
      </c>
      <c r="I36" t="n">
        <v>1020.615468</v>
      </c>
      <c r="J36" t="n">
        <v>9.029999999999999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5.961</v>
      </c>
      <c r="F37" t="n">
        <v>89415</v>
      </c>
      <c r="G37" t="n">
        <v>5.553</v>
      </c>
      <c r="H37" t="n">
        <v>83295</v>
      </c>
      <c r="I37" t="n">
        <v>6120</v>
      </c>
      <c r="J37" t="n">
        <v>7.35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2.46</v>
      </c>
      <c r="F38" t="n">
        <v>17892.5886</v>
      </c>
      <c r="G38" t="n">
        <v>2.1723</v>
      </c>
      <c r="H38" t="n">
        <v>15800.028543</v>
      </c>
      <c r="I38" t="n">
        <v>2092.560056999999</v>
      </c>
      <c r="J38" t="n">
        <v>13.24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2.46</v>
      </c>
      <c r="F39" t="n">
        <v>25652.6586</v>
      </c>
      <c r="G39" t="n">
        <v>2.2056</v>
      </c>
      <c r="H39" t="n">
        <v>22999.798296</v>
      </c>
      <c r="I39" t="n">
        <v>2652.860303999998</v>
      </c>
      <c r="J39" t="n">
        <v>11.53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1.9753</v>
      </c>
      <c r="F40" t="n">
        <v>13234.51</v>
      </c>
      <c r="G40" t="n">
        <v>1.56</v>
      </c>
      <c r="H40" t="n">
        <v>10452</v>
      </c>
      <c r="I40" t="n">
        <v>2782.51</v>
      </c>
      <c r="J40" t="n">
        <v>26.62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7.58</v>
      </c>
      <c r="F41" t="n">
        <v>7580</v>
      </c>
      <c r="G41" t="n">
        <v>7.109</v>
      </c>
      <c r="H41" t="n">
        <v>7109</v>
      </c>
      <c r="I41" t="n">
        <v>471</v>
      </c>
      <c r="J41" t="n">
        <v>6.63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7.03</v>
      </c>
      <c r="F42" t="n">
        <v>7733</v>
      </c>
      <c r="G42" t="n">
        <v>5.986</v>
      </c>
      <c r="H42" t="n">
        <v>6584.6</v>
      </c>
      <c r="I42" t="n">
        <v>1148.4</v>
      </c>
      <c r="J42" t="n">
        <v>17.44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39.74</v>
      </c>
      <c r="F43" t="n">
        <v>59610</v>
      </c>
      <c r="G43" t="n">
        <v>42.97</v>
      </c>
      <c r="H43" t="n">
        <v>64455</v>
      </c>
      <c r="I43" t="n">
        <v>-4845</v>
      </c>
      <c r="J43" t="n">
        <v>-7.52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2026-04-25T10:50:01Z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