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3.5908</v>
      </c>
      <c r="F2" t="n">
        <v>2656.078852000001</v>
      </c>
      <c r="G2" t="n">
        <v>2.5284</v>
      </c>
      <c r="H2" t="n">
        <v>1870.232196</v>
      </c>
      <c r="I2" t="n">
        <v>785.8466560000006</v>
      </c>
      <c r="J2" t="n">
        <v>42.02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3.49</v>
      </c>
      <c r="F3" t="n">
        <v>1131.8768</v>
      </c>
      <c r="G3" t="n">
        <v>3.0832</v>
      </c>
      <c r="H3" t="n">
        <v>999.9434240000001</v>
      </c>
      <c r="I3" t="n">
        <v>131.933376</v>
      </c>
      <c r="J3" t="n">
        <v>13.19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1.3035</v>
      </c>
      <c r="F4" t="n">
        <v>7429.950000000001</v>
      </c>
      <c r="G4" t="n">
        <v>0.951</v>
      </c>
      <c r="H4" t="n">
        <v>5420.7</v>
      </c>
      <c r="I4" t="n">
        <v>2009.250000000001</v>
      </c>
      <c r="J4" t="n">
        <v>37.07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</v>
      </c>
      <c r="F5" t="n">
        <v>2418.11127</v>
      </c>
      <c r="G5" t="n">
        <v>2.0237</v>
      </c>
      <c r="H5" t="n">
        <v>2399.966541</v>
      </c>
      <c r="I5" t="n">
        <v>18.14472900000055</v>
      </c>
      <c r="J5" t="n">
        <v>0.76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1.3645</v>
      </c>
      <c r="F6" t="n">
        <v>2315.952205</v>
      </c>
      <c r="G6" t="n">
        <v>1.4729</v>
      </c>
      <c r="H6" t="n">
        <v>2499.938441</v>
      </c>
      <c r="I6" t="n">
        <v>-183.9862359999997</v>
      </c>
      <c r="J6" t="n">
        <v>-7.36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1.3645</v>
      </c>
      <c r="F7" t="n">
        <v>4904.14945</v>
      </c>
      <c r="G7" t="n">
        <v>1.4802</v>
      </c>
      <c r="H7" t="n">
        <v>5319.98682</v>
      </c>
      <c r="I7" t="n">
        <v>-415.8373700000002</v>
      </c>
      <c r="J7" t="n">
        <v>-7.82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1.8578</v>
      </c>
      <c r="F8" t="n">
        <v>23965.62</v>
      </c>
      <c r="G8" t="n">
        <v>1.496</v>
      </c>
      <c r="H8" t="n">
        <v>19298.4</v>
      </c>
      <c r="I8" t="n">
        <v>4667.219999999998</v>
      </c>
      <c r="J8" t="n">
        <v>24.18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2.943</v>
      </c>
      <c r="F9" t="n">
        <v>891.16983</v>
      </c>
      <c r="G9" t="n">
        <v>2.4733</v>
      </c>
      <c r="H9" t="n">
        <v>748.939973</v>
      </c>
      <c r="I9" t="n">
        <v>142.229857</v>
      </c>
      <c r="J9" t="n">
        <v>18.99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2.1081</v>
      </c>
      <c r="F10" t="n">
        <v>2193.330483</v>
      </c>
      <c r="G10" t="n">
        <v>1.9223</v>
      </c>
      <c r="H10" t="n">
        <v>2000.018589</v>
      </c>
      <c r="I10" t="n">
        <v>193.3118940000002</v>
      </c>
      <c r="J10" t="n">
        <v>9.67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1.5772</v>
      </c>
      <c r="F11" t="n">
        <v>6525.239155999999</v>
      </c>
      <c r="G11" t="n">
        <v>1.4452</v>
      </c>
      <c r="H11" t="n">
        <v>5979.124796</v>
      </c>
      <c r="I11" t="n">
        <v>546.1143599999987</v>
      </c>
      <c r="J11" t="n">
        <v>9.130000000000001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1.5772</v>
      </c>
      <c r="F12" t="n">
        <v>9485.391204</v>
      </c>
      <c r="G12" t="n">
        <v>1.5131</v>
      </c>
      <c r="H12" t="n">
        <v>9099.889316999999</v>
      </c>
      <c r="I12" t="n">
        <v>385.5018870000004</v>
      </c>
      <c r="J12" t="n">
        <v>4.24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2.2937</v>
      </c>
      <c r="F15" t="n">
        <v>21331.41</v>
      </c>
      <c r="G15" t="n">
        <v>2.091</v>
      </c>
      <c r="H15" t="n">
        <v>19446.3</v>
      </c>
      <c r="I15" t="n">
        <v>1885.110000000001</v>
      </c>
      <c r="J15" t="n">
        <v>9.69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25.98</v>
      </c>
      <c r="F16" t="n">
        <v>12990</v>
      </c>
      <c r="G16" t="n">
        <v>27.63</v>
      </c>
      <c r="H16" t="n">
        <v>13815</v>
      </c>
      <c r="I16" t="n">
        <v>-825</v>
      </c>
      <c r="J16" t="n">
        <v>-5.97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8.81</v>
      </c>
      <c r="F17" t="n">
        <v>17620</v>
      </c>
      <c r="G17" t="n">
        <v>8.880000000000001</v>
      </c>
      <c r="H17" t="n">
        <v>17760</v>
      </c>
      <c r="I17" t="n">
        <v>-140</v>
      </c>
      <c r="J17" t="n">
        <v>-0.79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</v>
      </c>
      <c r="F18" t="n">
        <v>4250.30158</v>
      </c>
      <c r="G18" t="n">
        <v>1.0963</v>
      </c>
      <c r="H18" t="n">
        <v>4306.474697</v>
      </c>
      <c r="I18" t="n">
        <v>-56.17311699999937</v>
      </c>
      <c r="J18" t="n">
        <v>-1.3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1.5903</v>
      </c>
      <c r="F19" t="n">
        <v>13835.61</v>
      </c>
      <c r="G19" t="n">
        <v>1.547</v>
      </c>
      <c r="H19" t="n">
        <v>13458.9</v>
      </c>
      <c r="I19" t="n">
        <v>376.7100000000009</v>
      </c>
      <c r="J19" t="n">
        <v>2.8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1.3076</v>
      </c>
      <c r="F20" t="n">
        <v>10363.854536</v>
      </c>
      <c r="G20" t="n">
        <v>1.2617</v>
      </c>
      <c r="H20" t="n">
        <v>10000.057562</v>
      </c>
      <c r="I20" t="n">
        <v>363.7969740000008</v>
      </c>
      <c r="J20" t="n">
        <v>3.64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1.1536</v>
      </c>
      <c r="F21" t="n">
        <v>13035.68</v>
      </c>
      <c r="G21" t="n">
        <v>1.118</v>
      </c>
      <c r="H21" t="n">
        <v>12633.4</v>
      </c>
      <c r="I21" t="n">
        <v>402.2800000000007</v>
      </c>
      <c r="J21" t="n">
        <v>3.18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1.5806</v>
      </c>
      <c r="F22" t="n">
        <v>843.866534</v>
      </c>
      <c r="G22" t="n">
        <v>1.3657</v>
      </c>
      <c r="H22" t="n">
        <v>729.133573</v>
      </c>
      <c r="I22" t="n">
        <v>114.732961</v>
      </c>
      <c r="J22" t="n">
        <v>15.74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1.5806</v>
      </c>
      <c r="F23" t="n">
        <v>20424.102244</v>
      </c>
      <c r="G23" t="n">
        <v>1.4859</v>
      </c>
      <c r="H23" t="n">
        <v>19200.413466</v>
      </c>
      <c r="I23" t="n">
        <v>1223.688778</v>
      </c>
      <c r="J23" t="n">
        <v>6.37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1.4183</v>
      </c>
      <c r="F24" t="n">
        <v>928.022056</v>
      </c>
      <c r="G24" t="n">
        <v>1.2226</v>
      </c>
      <c r="H24" t="n">
        <v>799.971632</v>
      </c>
      <c r="I24" t="n">
        <v>128.050424</v>
      </c>
      <c r="J24" t="n">
        <v>16.01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5.7183</v>
      </c>
      <c r="F26" t="n">
        <v>2375.038722</v>
      </c>
      <c r="G26" t="n">
        <v>5.0561</v>
      </c>
      <c r="H26" t="n">
        <v>2100.000574</v>
      </c>
      <c r="I26" t="n">
        <v>275.0381479999996</v>
      </c>
      <c r="J26" t="n">
        <v>13.1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1.8334</v>
      </c>
      <c r="F28" t="n">
        <v>7074.72392</v>
      </c>
      <c r="G28" t="n">
        <v>1.6326</v>
      </c>
      <c r="H28" t="n">
        <v>6299.87688</v>
      </c>
      <c r="I28" t="n">
        <v>774.8470400000006</v>
      </c>
      <c r="J28" t="n">
        <v>12.3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1.8334</v>
      </c>
      <c r="F29" t="n">
        <v>15967.612286</v>
      </c>
      <c r="G29" t="n">
        <v>1.7223</v>
      </c>
      <c r="H29" t="n">
        <v>15000.010167</v>
      </c>
      <c r="I29" t="n">
        <v>967.602119000001</v>
      </c>
      <c r="J29" t="n">
        <v>6.45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1.8968</v>
      </c>
      <c r="F30" t="n">
        <v>9973.545112</v>
      </c>
      <c r="G30" t="n">
        <v>1.6889</v>
      </c>
      <c r="H30" t="n">
        <v>8880.388201</v>
      </c>
      <c r="I30" t="n">
        <v>1093.156911</v>
      </c>
      <c r="J30" t="n">
        <v>12.31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1.8968</v>
      </c>
      <c r="F31" t="n">
        <v>1278.955336</v>
      </c>
      <c r="G31" t="n">
        <v>1.7797</v>
      </c>
      <c r="H31" t="n">
        <v>1199.998319</v>
      </c>
      <c r="I31" t="n">
        <v>78.95701699999995</v>
      </c>
      <c r="J31" t="n">
        <v>6.58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2.2237</v>
      </c>
      <c r="F33" t="n">
        <v>13564.57</v>
      </c>
      <c r="G33" t="n">
        <v>2.012</v>
      </c>
      <c r="H33" t="n">
        <v>12273.2</v>
      </c>
      <c r="I33" t="n">
        <v>1291.369999999999</v>
      </c>
      <c r="J33" t="n">
        <v>10.52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1.7887</v>
      </c>
      <c r="F34" t="n">
        <v>34164.17</v>
      </c>
      <c r="G34" t="n">
        <v>1.632</v>
      </c>
      <c r="H34" t="n">
        <v>31171.2</v>
      </c>
      <c r="I34" t="n">
        <v>2992.969999999998</v>
      </c>
      <c r="J34" t="n">
        <v>9.6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5.7418</v>
      </c>
      <c r="F35" t="n">
        <v>34946.776684</v>
      </c>
      <c r="G35" t="n">
        <v>5.4548</v>
      </c>
      <c r="H35" t="n">
        <v>33199.985624</v>
      </c>
      <c r="I35" t="n">
        <v>1746.791059999996</v>
      </c>
      <c r="J35" t="n">
        <v>5.26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5.7418</v>
      </c>
      <c r="F36" t="n">
        <v>11867.496748</v>
      </c>
      <c r="G36" t="n">
        <v>5.4672</v>
      </c>
      <c r="H36" t="n">
        <v>11299.936992</v>
      </c>
      <c r="I36" t="n">
        <v>567.5597559999987</v>
      </c>
      <c r="J36" t="n">
        <v>5.02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5.7418</v>
      </c>
      <c r="F37" t="n">
        <v>86127</v>
      </c>
      <c r="G37" t="n">
        <v>5.553</v>
      </c>
      <c r="H37" t="n">
        <v>83295</v>
      </c>
      <c r="I37" t="n">
        <v>2832</v>
      </c>
      <c r="J37" t="n">
        <v>3.4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2.3521</v>
      </c>
      <c r="F38" t="n">
        <v>17107.787661</v>
      </c>
      <c r="G38" t="n">
        <v>2.1723</v>
      </c>
      <c r="H38" t="n">
        <v>15800.028543</v>
      </c>
      <c r="I38" t="n">
        <v>1307.759117999998</v>
      </c>
      <c r="J38" t="n">
        <v>8.279999999999999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2.3521</v>
      </c>
      <c r="F39" t="n">
        <v>24527.487111</v>
      </c>
      <c r="G39" t="n">
        <v>2.2056</v>
      </c>
      <c r="H39" t="n">
        <v>22999.798296</v>
      </c>
      <c r="I39" t="n">
        <v>1527.688815000001</v>
      </c>
      <c r="J39" t="n">
        <v>6.64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1.8931</v>
      </c>
      <c r="F40" t="n">
        <v>12683.77</v>
      </c>
      <c r="G40" t="n">
        <v>1.56</v>
      </c>
      <c r="H40" t="n">
        <v>10452</v>
      </c>
      <c r="I40" t="n">
        <v>2231.77</v>
      </c>
      <c r="J40" t="n">
        <v>21.35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6.88</v>
      </c>
      <c r="F42" t="n">
        <v>7568</v>
      </c>
      <c r="G42" t="n">
        <v>5.986</v>
      </c>
      <c r="H42" t="n">
        <v>6584.6</v>
      </c>
      <c r="I42" t="n">
        <v>983.3999999999996</v>
      </c>
      <c r="J42" t="n">
        <v>14.93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38.06</v>
      </c>
      <c r="F43" t="n">
        <v>57090</v>
      </c>
      <c r="G43" t="n">
        <v>42.97</v>
      </c>
      <c r="H43" t="n">
        <v>64455</v>
      </c>
      <c r="I43" t="n">
        <v>-7365</v>
      </c>
      <c r="J43" t="n">
        <v>-11.43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2026-01-27T10:34:14Z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