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3.0175</v>
      </c>
      <c r="F2" t="n">
        <v>2232.014575</v>
      </c>
      <c r="G2" t="n">
        <v>2.5284</v>
      </c>
      <c r="H2" t="n">
        <v>1870.232196</v>
      </c>
      <c r="I2" t="n">
        <v>361.7823790000002</v>
      </c>
      <c r="J2" t="n">
        <v>19.34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3.202</v>
      </c>
      <c r="F3" t="n">
        <v>1038.47264</v>
      </c>
      <c r="G3" t="n">
        <v>3.0832</v>
      </c>
      <c r="H3" t="n">
        <v>999.9434240000001</v>
      </c>
      <c r="I3" t="n">
        <v>38.52921599999991</v>
      </c>
      <c r="J3" t="n">
        <v>3.85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1.2015</v>
      </c>
      <c r="F4" t="n">
        <v>6848.55</v>
      </c>
      <c r="G4" t="n">
        <v>0.951</v>
      </c>
      <c r="H4" t="n">
        <v>5420.7</v>
      </c>
      <c r="I4" t="n">
        <v>1427.85</v>
      </c>
      <c r="J4" t="n">
        <v>26.34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1.957</v>
      </c>
      <c r="F5" t="n">
        <v>2320.86501</v>
      </c>
      <c r="G5" t="n">
        <v>2.0237</v>
      </c>
      <c r="H5" t="n">
        <v>2399.966541</v>
      </c>
      <c r="I5" t="n">
        <v>-79.1015309999998</v>
      </c>
      <c r="J5" t="n">
        <v>-3.3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1.4739</v>
      </c>
      <c r="F6" t="n">
        <v>2501.635731</v>
      </c>
      <c r="G6" t="n">
        <v>1.4729</v>
      </c>
      <c r="H6" t="n">
        <v>2499.938441</v>
      </c>
      <c r="I6" t="n">
        <v>1.697290000000066</v>
      </c>
      <c r="J6" t="n">
        <v>0.07000000000000001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1.4739</v>
      </c>
      <c r="F7" t="n">
        <v>5297.343989999999</v>
      </c>
      <c r="G7" t="n">
        <v>1.4802</v>
      </c>
      <c r="H7" t="n">
        <v>5319.98682</v>
      </c>
      <c r="I7" t="n">
        <v>-22.64283000000069</v>
      </c>
      <c r="J7" t="n">
        <v>-0.43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1.7409</v>
      </c>
      <c r="F8" t="n">
        <v>22457.61</v>
      </c>
      <c r="G8" t="n">
        <v>1.496</v>
      </c>
      <c r="H8" t="n">
        <v>19298.4</v>
      </c>
      <c r="I8" t="n">
        <v>3159.209999999995</v>
      </c>
      <c r="J8" t="n">
        <v>16.37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2.9307</v>
      </c>
      <c r="F9" t="n">
        <v>887.4452669999999</v>
      </c>
      <c r="G9" t="n">
        <v>2.4733</v>
      </c>
      <c r="H9" t="n">
        <v>748.939973</v>
      </c>
      <c r="I9" t="n">
        <v>138.5052939999999</v>
      </c>
      <c r="J9" t="n">
        <v>18.49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2.1027</v>
      </c>
      <c r="F10" t="n">
        <v>2187.712161</v>
      </c>
      <c r="G10" t="n">
        <v>1.9223</v>
      </c>
      <c r="H10" t="n">
        <v>2000.018589</v>
      </c>
      <c r="I10" t="n">
        <v>187.6935719999999</v>
      </c>
      <c r="J10" t="n">
        <v>9.380000000000001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1.5742</v>
      </c>
      <c r="F11" t="n">
        <v>6512.827466</v>
      </c>
      <c r="G11" t="n">
        <v>1.4452</v>
      </c>
      <c r="H11" t="n">
        <v>5979.124796</v>
      </c>
      <c r="I11" t="n">
        <v>533.7026699999997</v>
      </c>
      <c r="J11" t="n">
        <v>8.93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1.5742</v>
      </c>
      <c r="F12" t="n">
        <v>9467.348994</v>
      </c>
      <c r="G12" t="n">
        <v>1.5131</v>
      </c>
      <c r="H12" t="n">
        <v>9099.889316999999</v>
      </c>
      <c r="I12" t="n">
        <v>367.4596770000007</v>
      </c>
      <c r="J12" t="n">
        <v>4.04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2.2803</v>
      </c>
      <c r="F15" t="n">
        <v>21206.79</v>
      </c>
      <c r="G15" t="n">
        <v>2.091</v>
      </c>
      <c r="H15" t="n">
        <v>19446.3</v>
      </c>
      <c r="I15" t="n">
        <v>1760.490000000002</v>
      </c>
      <c r="J15" t="n">
        <v>9.050000000000001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28.25</v>
      </c>
      <c r="F16" t="n">
        <v>14125</v>
      </c>
      <c r="G16" t="n">
        <v>27.63</v>
      </c>
      <c r="H16" t="n">
        <v>13815</v>
      </c>
      <c r="I16" t="n">
        <v>310</v>
      </c>
      <c r="J16" t="n">
        <v>2.24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1.1244</v>
      </c>
      <c r="F18" t="n">
        <v>4416.856836</v>
      </c>
      <c r="G18" t="n">
        <v>1.0963</v>
      </c>
      <c r="H18" t="n">
        <v>4306.474697</v>
      </c>
      <c r="I18" t="n">
        <v>110.3821390000003</v>
      </c>
      <c r="J18" t="n">
        <v>2.56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1.5883</v>
      </c>
      <c r="F19" t="n">
        <v>13818.21</v>
      </c>
      <c r="G19" t="n">
        <v>1.547</v>
      </c>
      <c r="H19" t="n">
        <v>13458.9</v>
      </c>
      <c r="I19" t="n">
        <v>359.3100000000013</v>
      </c>
      <c r="J19" t="n">
        <v>2.67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1.3273</v>
      </c>
      <c r="F20" t="n">
        <v>10519.993978</v>
      </c>
      <c r="G20" t="n">
        <v>1.2617</v>
      </c>
      <c r="H20" t="n">
        <v>10000.057562</v>
      </c>
      <c r="I20" t="n">
        <v>519.9364159999986</v>
      </c>
      <c r="J20" t="n">
        <v>5.2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1.2098</v>
      </c>
      <c r="F21" t="n">
        <v>13670.74</v>
      </c>
      <c r="G21" t="n">
        <v>1.118</v>
      </c>
      <c r="H21" t="n">
        <v>12633.4</v>
      </c>
      <c r="I21" t="n">
        <v>1037.34</v>
      </c>
      <c r="J21" t="n">
        <v>8.210000000000001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1.5753</v>
      </c>
      <c r="F22" t="n">
        <v>841.0369169999999</v>
      </c>
      <c r="G22" t="n">
        <v>1.3657</v>
      </c>
      <c r="H22" t="n">
        <v>729.133573</v>
      </c>
      <c r="I22" t="n">
        <v>111.9033439999999</v>
      </c>
      <c r="J22" t="n">
        <v>15.35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1.5753</v>
      </c>
      <c r="F23" t="n">
        <v>20355.617022</v>
      </c>
      <c r="G23" t="n">
        <v>1.4859</v>
      </c>
      <c r="H23" t="n">
        <v>19200.413466</v>
      </c>
      <c r="I23" t="n">
        <v>1155.203555999997</v>
      </c>
      <c r="J23" t="n">
        <v>6.02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1.4174</v>
      </c>
      <c r="F24" t="n">
        <v>927.433168</v>
      </c>
      <c r="G24" t="n">
        <v>1.2226</v>
      </c>
      <c r="H24" t="n">
        <v>799.971632</v>
      </c>
      <c r="I24" t="n">
        <v>127.461536</v>
      </c>
      <c r="J24" t="n">
        <v>15.93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5.7229</v>
      </c>
      <c r="F26" t="n">
        <v>2376.949286</v>
      </c>
      <c r="G26" t="n">
        <v>5.0561</v>
      </c>
      <c r="H26" t="n">
        <v>2100.000574</v>
      </c>
      <c r="I26" t="n">
        <v>276.9487119999999</v>
      </c>
      <c r="J26" t="n">
        <v>13.19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1.8368</v>
      </c>
      <c r="F28" t="n">
        <v>7087.84384</v>
      </c>
      <c r="G28" t="n">
        <v>1.6326</v>
      </c>
      <c r="H28" t="n">
        <v>6299.87688</v>
      </c>
      <c r="I28" t="n">
        <v>787.9669600000007</v>
      </c>
      <c r="J28" t="n">
        <v>12.51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1.8368</v>
      </c>
      <c r="F29" t="n">
        <v>15997.223872</v>
      </c>
      <c r="G29" t="n">
        <v>1.7223</v>
      </c>
      <c r="H29" t="n">
        <v>15000.010167</v>
      </c>
      <c r="I29" t="n">
        <v>997.2137050000019</v>
      </c>
      <c r="J29" t="n">
        <v>6.65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1.9133</v>
      </c>
      <c r="F30" t="n">
        <v>10060.303597</v>
      </c>
      <c r="G30" t="n">
        <v>1.6889</v>
      </c>
      <c r="H30" t="n">
        <v>8880.388201</v>
      </c>
      <c r="I30" t="n">
        <v>1179.915396</v>
      </c>
      <c r="J30" t="n">
        <v>13.29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1.9133</v>
      </c>
      <c r="F31" t="n">
        <v>1290.080791</v>
      </c>
      <c r="G31" t="n">
        <v>1.7797</v>
      </c>
      <c r="H31" t="n">
        <v>1199.998319</v>
      </c>
      <c r="I31" t="n">
        <v>90.08247199999983</v>
      </c>
      <c r="J31" t="n">
        <v>7.51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2.2368</v>
      </c>
      <c r="F33" t="n">
        <v>13644.48</v>
      </c>
      <c r="G33" t="n">
        <v>2.012</v>
      </c>
      <c r="H33" t="n">
        <v>12273.2</v>
      </c>
      <c r="I33" t="n">
        <v>1371.280000000001</v>
      </c>
      <c r="J33" t="n">
        <v>11.17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1.792</v>
      </c>
      <c r="F34" t="n">
        <v>34227.2</v>
      </c>
      <c r="G34" t="n">
        <v>1.632</v>
      </c>
      <c r="H34" t="n">
        <v>31171.2</v>
      </c>
      <c r="I34" t="n">
        <v>3055.999999999996</v>
      </c>
      <c r="J34" t="n">
        <v>9.800000000000001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5.9038</v>
      </c>
      <c r="F35" t="n">
        <v>35932.770244</v>
      </c>
      <c r="G35" t="n">
        <v>5.4548</v>
      </c>
      <c r="H35" t="n">
        <v>33199.985624</v>
      </c>
      <c r="I35" t="n">
        <v>2732.784619999999</v>
      </c>
      <c r="J35" t="n">
        <v>8.23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5.9038</v>
      </c>
      <c r="F36" t="n">
        <v>12202.328068</v>
      </c>
      <c r="G36" t="n">
        <v>5.4672</v>
      </c>
      <c r="H36" t="n">
        <v>11299.936992</v>
      </c>
      <c r="I36" t="n">
        <v>902.3910759999999</v>
      </c>
      <c r="J36" t="n">
        <v>7.99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5.9038</v>
      </c>
      <c r="F37" t="n">
        <v>88557</v>
      </c>
      <c r="G37" t="n">
        <v>5.553</v>
      </c>
      <c r="H37" t="n">
        <v>83295</v>
      </c>
      <c r="I37" t="n">
        <v>5262</v>
      </c>
      <c r="J37" t="n">
        <v>6.32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2.383</v>
      </c>
      <c r="F38" t="n">
        <v>17332.53603</v>
      </c>
      <c r="G38" t="n">
        <v>2.1723</v>
      </c>
      <c r="H38" t="n">
        <v>15800.028543</v>
      </c>
      <c r="I38" t="n">
        <v>1532.507486999999</v>
      </c>
      <c r="J38" t="n">
        <v>9.699999999999999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2.383</v>
      </c>
      <c r="F39" t="n">
        <v>24849.70953</v>
      </c>
      <c r="G39" t="n">
        <v>2.2056</v>
      </c>
      <c r="H39" t="n">
        <v>22999.798296</v>
      </c>
      <c r="I39" t="n">
        <v>1849.911233999999</v>
      </c>
      <c r="J39" t="n">
        <v>8.039999999999999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1.9057</v>
      </c>
      <c r="F40" t="n">
        <v>12768.19</v>
      </c>
      <c r="G40" t="n">
        <v>1.56</v>
      </c>
      <c r="H40" t="n">
        <v>10452</v>
      </c>
      <c r="I40" t="n">
        <v>2316.190000000001</v>
      </c>
      <c r="J40" t="n">
        <v>22.16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8.06</v>
      </c>
      <c r="F41" t="n">
        <v>8060.000000000001</v>
      </c>
      <c r="G41" t="n">
        <v>7.109</v>
      </c>
      <c r="H41" t="n">
        <v>7109</v>
      </c>
      <c r="I41" t="n">
        <v>951.0000000000009</v>
      </c>
      <c r="J41" t="n">
        <v>13.38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</v>
      </c>
      <c r="F42" t="n">
        <v>8800</v>
      </c>
      <c r="G42" t="n">
        <v>5.986</v>
      </c>
      <c r="H42" t="n">
        <v>6584.6</v>
      </c>
      <c r="I42" t="n">
        <v>2215.4</v>
      </c>
      <c r="J42" t="n">
        <v>33.65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43.27</v>
      </c>
      <c r="F43" t="n">
        <v>64905.00000000001</v>
      </c>
      <c r="G43" t="n">
        <v>42.97</v>
      </c>
      <c r="H43" t="n">
        <v>64455</v>
      </c>
      <c r="I43" t="n">
        <v>450.0000000000073</v>
      </c>
      <c r="J43" t="n">
        <v>0.7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2025-12-03T10:30:01Z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