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3.2491</v>
      </c>
      <c r="F2" t="n">
        <v>2403.326779</v>
      </c>
      <c r="G2" t="n">
        <v>2.5284</v>
      </c>
      <c r="H2" t="n">
        <v>1870.232196</v>
      </c>
      <c r="I2" t="n">
        <v>533.0945830000001</v>
      </c>
      <c r="J2" t="n">
        <v>28.5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3.416</v>
      </c>
      <c r="F3" t="n">
        <v>1107.87712</v>
      </c>
      <c r="G3" t="n">
        <v>3.0832</v>
      </c>
      <c r="H3" t="n">
        <v>999.9434240000001</v>
      </c>
      <c r="I3" t="n">
        <v>107.9336959999998</v>
      </c>
      <c r="J3" t="n">
        <v>10.79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1.2955</v>
      </c>
      <c r="F4" t="n">
        <v>7384.35</v>
      </c>
      <c r="G4" t="n">
        <v>0.951</v>
      </c>
      <c r="H4" t="n">
        <v>5420.7</v>
      </c>
      <c r="I4" t="n">
        <v>1963.650000000001</v>
      </c>
      <c r="J4" t="n">
        <v>36.23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2.0615</v>
      </c>
      <c r="F5" t="n">
        <v>2444.794695</v>
      </c>
      <c r="G5" t="n">
        <v>2.0237</v>
      </c>
      <c r="H5" t="n">
        <v>2399.966541</v>
      </c>
      <c r="I5" t="n">
        <v>44.82815400000027</v>
      </c>
      <c r="J5" t="n">
        <v>1.87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1.4261</v>
      </c>
      <c r="F6" t="n">
        <v>2420.505269</v>
      </c>
      <c r="G6" t="n">
        <v>1.4729</v>
      </c>
      <c r="H6" t="n">
        <v>2499.938441</v>
      </c>
      <c r="I6" t="n">
        <v>-79.43317200000001</v>
      </c>
      <c r="J6" t="n">
        <v>-3.18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1.4261</v>
      </c>
      <c r="F7" t="n">
        <v>5125.54601</v>
      </c>
      <c r="G7" t="n">
        <v>1.4802</v>
      </c>
      <c r="H7" t="n">
        <v>5319.98682</v>
      </c>
      <c r="I7" t="n">
        <v>-194.4408100000001</v>
      </c>
      <c r="J7" t="n">
        <v>-3.65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1.8466</v>
      </c>
      <c r="F8" t="n">
        <v>23821.14</v>
      </c>
      <c r="G8" t="n">
        <v>1.496</v>
      </c>
      <c r="H8" t="n">
        <v>19298.4</v>
      </c>
      <c r="I8" t="n">
        <v>4522.739999999998</v>
      </c>
      <c r="J8" t="n">
        <v>23.44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2.949</v>
      </c>
      <c r="F9" t="n">
        <v>892.98669</v>
      </c>
      <c r="G9" t="n">
        <v>2.4733</v>
      </c>
      <c r="H9" t="n">
        <v>748.939973</v>
      </c>
      <c r="I9" t="n">
        <v>144.0467169999999</v>
      </c>
      <c r="J9" t="n">
        <v>19.23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2.1216</v>
      </c>
      <c r="F10" t="n">
        <v>2207.376288</v>
      </c>
      <c r="G10" t="n">
        <v>1.9223</v>
      </c>
      <c r="H10" t="n">
        <v>2000.018589</v>
      </c>
      <c r="I10" t="n">
        <v>207.3576989999999</v>
      </c>
      <c r="J10" t="n">
        <v>10.37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1.5853</v>
      </c>
      <c r="F11" t="n">
        <v>6558.750718999999</v>
      </c>
      <c r="G11" t="n">
        <v>1.4452</v>
      </c>
      <c r="H11" t="n">
        <v>5979.124796</v>
      </c>
      <c r="I11" t="n">
        <v>579.6259229999987</v>
      </c>
      <c r="J11" t="n">
        <v>9.69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1.5853</v>
      </c>
      <c r="F12" t="n">
        <v>9534.105170999999</v>
      </c>
      <c r="G12" t="n">
        <v>1.5131</v>
      </c>
      <c r="H12" t="n">
        <v>9099.889316999999</v>
      </c>
      <c r="I12" t="n">
        <v>434.215854</v>
      </c>
      <c r="J12" t="n">
        <v>4.77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2.2989</v>
      </c>
      <c r="F15" t="n">
        <v>21379.77</v>
      </c>
      <c r="G15" t="n">
        <v>2.091</v>
      </c>
      <c r="H15" t="n">
        <v>19446.3</v>
      </c>
      <c r="I15" t="n">
        <v>1933.470000000001</v>
      </c>
      <c r="J15" t="n">
        <v>9.94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26.88</v>
      </c>
      <c r="F16" t="n">
        <v>13440</v>
      </c>
      <c r="G16" t="n">
        <v>27.63</v>
      </c>
      <c r="H16" t="n">
        <v>13815</v>
      </c>
      <c r="I16" t="n">
        <v>-375</v>
      </c>
      <c r="J16" t="n">
        <v>-2.71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1.0719</v>
      </c>
      <c r="F18" t="n">
        <v>4210.626861000001</v>
      </c>
      <c r="G18" t="n">
        <v>1.0963</v>
      </c>
      <c r="H18" t="n">
        <v>4306.474697</v>
      </c>
      <c r="I18" t="n">
        <v>-95.84783599999901</v>
      </c>
      <c r="J18" t="n">
        <v>-2.23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1.5459</v>
      </c>
      <c r="F19" t="n">
        <v>13449.33</v>
      </c>
      <c r="G19" t="n">
        <v>1.547</v>
      </c>
      <c r="H19" t="n">
        <v>13458.9</v>
      </c>
      <c r="I19" t="n">
        <v>-9.569999999999709</v>
      </c>
      <c r="J19" t="n">
        <v>-0.07000000000000001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</v>
      </c>
      <c r="F20" t="n">
        <v>10224.3594</v>
      </c>
      <c r="G20" t="n">
        <v>1.2617</v>
      </c>
      <c r="H20" t="n">
        <v>10000.057562</v>
      </c>
      <c r="I20" t="n">
        <v>224.3018379999994</v>
      </c>
      <c r="J20" t="n">
        <v>2.24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1.1424</v>
      </c>
      <c r="F21" t="n">
        <v>12909.12</v>
      </c>
      <c r="G21" t="n">
        <v>1.118</v>
      </c>
      <c r="H21" t="n">
        <v>12633.4</v>
      </c>
      <c r="I21" t="n">
        <v>275.7200000000012</v>
      </c>
      <c r="J21" t="n">
        <v>2.18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1.5816</v>
      </c>
      <c r="F22" t="n">
        <v>844.4004239999999</v>
      </c>
      <c r="G22" t="n">
        <v>1.3657</v>
      </c>
      <c r="H22" t="n">
        <v>729.133573</v>
      </c>
      <c r="I22" t="n">
        <v>115.266851</v>
      </c>
      <c r="J22" t="n">
        <v>15.81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1.5816</v>
      </c>
      <c r="F23" t="n">
        <v>20437.023984</v>
      </c>
      <c r="G23" t="n">
        <v>1.4859</v>
      </c>
      <c r="H23" t="n">
        <v>19200.413466</v>
      </c>
      <c r="I23" t="n">
        <v>1236.610517999998</v>
      </c>
      <c r="J23" t="n">
        <v>6.44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5.7153</v>
      </c>
      <c r="F26" t="n">
        <v>2373.792702</v>
      </c>
      <c r="G26" t="n">
        <v>5.0561</v>
      </c>
      <c r="H26" t="n">
        <v>2100.000574</v>
      </c>
      <c r="I26" t="n">
        <v>273.7921279999996</v>
      </c>
      <c r="J26" t="n">
        <v>13.04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1.8334</v>
      </c>
      <c r="F28" t="n">
        <v>7074.72392</v>
      </c>
      <c r="G28" t="n">
        <v>1.6326</v>
      </c>
      <c r="H28" t="n">
        <v>6299.87688</v>
      </c>
      <c r="I28" t="n">
        <v>774.8470400000006</v>
      </c>
      <c r="J28" t="n">
        <v>12.3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1.8334</v>
      </c>
      <c r="F29" t="n">
        <v>15967.612286</v>
      </c>
      <c r="G29" t="n">
        <v>1.7223</v>
      </c>
      <c r="H29" t="n">
        <v>15000.010167</v>
      </c>
      <c r="I29" t="n">
        <v>967.602119000001</v>
      </c>
      <c r="J29" t="n">
        <v>6.45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2.2218</v>
      </c>
      <c r="F33" t="n">
        <v>13552.98</v>
      </c>
      <c r="G33" t="n">
        <v>2.012</v>
      </c>
      <c r="H33" t="n">
        <v>12273.2</v>
      </c>
      <c r="I33" t="n">
        <v>1279.779999999999</v>
      </c>
      <c r="J33" t="n">
        <v>10.43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1.7884</v>
      </c>
      <c r="F34" t="n">
        <v>34158.44</v>
      </c>
      <c r="G34" t="n">
        <v>1.632</v>
      </c>
      <c r="H34" t="n">
        <v>31171.2</v>
      </c>
      <c r="I34" t="n">
        <v>2987.240000000002</v>
      </c>
      <c r="J34" t="n">
        <v>9.58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5.7487</v>
      </c>
      <c r="F35" t="n">
        <v>34988.772706</v>
      </c>
      <c r="G35" t="n">
        <v>5.4548</v>
      </c>
      <c r="H35" t="n">
        <v>33199.985624</v>
      </c>
      <c r="I35" t="n">
        <v>1788.787082000003</v>
      </c>
      <c r="J35" t="n">
        <v>5.39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5.7487</v>
      </c>
      <c r="F36" t="n">
        <v>11881.758082</v>
      </c>
      <c r="G36" t="n">
        <v>5.4672</v>
      </c>
      <c r="H36" t="n">
        <v>11299.936992</v>
      </c>
      <c r="I36" t="n">
        <v>581.8210900000013</v>
      </c>
      <c r="J36" t="n">
        <v>5.15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5.7487</v>
      </c>
      <c r="F37" t="n">
        <v>86230.5</v>
      </c>
      <c r="G37" t="n">
        <v>5.553</v>
      </c>
      <c r="H37" t="n">
        <v>83295</v>
      </c>
      <c r="I37" t="n">
        <v>2935.5</v>
      </c>
      <c r="J37" t="n">
        <v>3.52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2.3552</v>
      </c>
      <c r="F38" t="n">
        <v>17130.335232</v>
      </c>
      <c r="G38" t="n">
        <v>2.1723</v>
      </c>
      <c r="H38" t="n">
        <v>15800.028543</v>
      </c>
      <c r="I38" t="n">
        <v>1330.306688999997</v>
      </c>
      <c r="J38" t="n">
        <v>8.42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2.3552</v>
      </c>
      <c r="F39" t="n">
        <v>24559.813632</v>
      </c>
      <c r="G39" t="n">
        <v>2.2056</v>
      </c>
      <c r="H39" t="n">
        <v>22999.798296</v>
      </c>
      <c r="I39" t="n">
        <v>1560.015335999997</v>
      </c>
      <c r="J39" t="n">
        <v>6.78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1.8964</v>
      </c>
      <c r="F40" t="n">
        <v>12705.88</v>
      </c>
      <c r="G40" t="n">
        <v>1.56</v>
      </c>
      <c r="H40" t="n">
        <v>10452</v>
      </c>
      <c r="I40" t="n">
        <v>2253.880000000001</v>
      </c>
      <c r="J40" t="n">
        <v>21.56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7.67</v>
      </c>
      <c r="F41" t="n">
        <v>7670</v>
      </c>
      <c r="G41" t="n">
        <v>7.109</v>
      </c>
      <c r="H41" t="n">
        <v>7109</v>
      </c>
      <c r="I41" t="n">
        <v>561</v>
      </c>
      <c r="J41" t="n">
        <v>7.89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39.49</v>
      </c>
      <c r="F43" t="n">
        <v>59235</v>
      </c>
      <c r="G43" t="n">
        <v>42.97</v>
      </c>
      <c r="H43" t="n">
        <v>64455</v>
      </c>
      <c r="I43" t="n">
        <v>-5220</v>
      </c>
      <c r="J43" t="n">
        <v>-8.1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2026-01-18T10:26:29Z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