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2.9354</v>
      </c>
      <c r="F2" t="n">
        <v>2171.286026</v>
      </c>
      <c r="G2" t="n">
        <v>2.5284</v>
      </c>
      <c r="H2" t="n">
        <v>1870.232196</v>
      </c>
      <c r="I2" t="n">
        <v>301.0538300000003</v>
      </c>
      <c r="J2" t="n">
        <v>16.1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2.8438</v>
      </c>
      <c r="F3" t="n">
        <v>922.301216</v>
      </c>
      <c r="G3" t="n">
        <v>3.0832</v>
      </c>
      <c r="H3" t="n">
        <v>999.9434240000001</v>
      </c>
      <c r="I3" t="n">
        <v>-77.6422080000001</v>
      </c>
      <c r="J3" t="n">
        <v>-7.76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1.234</v>
      </c>
      <c r="F4" t="n">
        <v>7033.8</v>
      </c>
      <c r="G4" t="n">
        <v>0.951</v>
      </c>
      <c r="H4" t="n">
        <v>5420.7</v>
      </c>
      <c r="I4" t="n">
        <v>1613.1</v>
      </c>
      <c r="J4" t="n">
        <v>29.76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1.9537</v>
      </c>
      <c r="F5" t="n">
        <v>2316.951441</v>
      </c>
      <c r="G5" t="n">
        <v>2.0237</v>
      </c>
      <c r="H5" t="n">
        <v>2399.966541</v>
      </c>
      <c r="I5" t="n">
        <v>-83.01509999999962</v>
      </c>
      <c r="J5" t="n">
        <v>-3.46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1.3125</v>
      </c>
      <c r="F6" t="n">
        <v>2227.693125</v>
      </c>
      <c r="G6" t="n">
        <v>1.4729</v>
      </c>
      <c r="H6" t="n">
        <v>2499.938441</v>
      </c>
      <c r="I6" t="n">
        <v>-272.245316</v>
      </c>
      <c r="J6" t="n">
        <v>-10.89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1.3125</v>
      </c>
      <c r="F7" t="n">
        <v>4717.256249999999</v>
      </c>
      <c r="G7" t="n">
        <v>1.4802</v>
      </c>
      <c r="H7" t="n">
        <v>5319.98682</v>
      </c>
      <c r="I7" t="n">
        <v>-602.7305700000006</v>
      </c>
      <c r="J7" t="n">
        <v>-11.33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2.1596</v>
      </c>
      <c r="F8" t="n">
        <v>27858.84</v>
      </c>
      <c r="G8" t="n">
        <v>1.496</v>
      </c>
      <c r="H8" t="n">
        <v>19298.4</v>
      </c>
      <c r="I8" t="n">
        <v>8560.440000000002</v>
      </c>
      <c r="J8" t="n">
        <v>44.36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3.1117</v>
      </c>
      <c r="F9" t="n">
        <v>942.253877</v>
      </c>
      <c r="G9" t="n">
        <v>2.4733</v>
      </c>
      <c r="H9" t="n">
        <v>748.939973</v>
      </c>
      <c r="I9" t="n">
        <v>193.313904</v>
      </c>
      <c r="J9" t="n">
        <v>25.81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2.2298</v>
      </c>
      <c r="F10" t="n">
        <v>2319.950814</v>
      </c>
      <c r="G10" t="n">
        <v>1.9223</v>
      </c>
      <c r="H10" t="n">
        <v>2000.018589</v>
      </c>
      <c r="I10" t="n">
        <v>319.9322250000002</v>
      </c>
      <c r="J10" t="n">
        <v>16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1.6848</v>
      </c>
      <c r="F11" t="n">
        <v>6970.405103999999</v>
      </c>
      <c r="G11" t="n">
        <v>1.4452</v>
      </c>
      <c r="H11" t="n">
        <v>5979.124796</v>
      </c>
      <c r="I11" t="n">
        <v>991.2803079999994</v>
      </c>
      <c r="J11" t="n">
        <v>16.58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1.6848</v>
      </c>
      <c r="F12" t="n">
        <v>10132.505136</v>
      </c>
      <c r="G12" t="n">
        <v>1.5131</v>
      </c>
      <c r="H12" t="n">
        <v>9099.889316999999</v>
      </c>
      <c r="I12" t="n">
        <v>1032.615819000001</v>
      </c>
      <c r="J12" t="n">
        <v>11.35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2.4289</v>
      </c>
      <c r="F15" t="n">
        <v>22588.77</v>
      </c>
      <c r="G15" t="n">
        <v>2.091</v>
      </c>
      <c r="H15" t="n">
        <v>19446.3</v>
      </c>
      <c r="I15" t="n">
        <v>3142.470000000001</v>
      </c>
      <c r="J15" t="n">
        <v>16.16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28.46</v>
      </c>
      <c r="F16" t="n">
        <v>14230</v>
      </c>
      <c r="G16" t="n">
        <v>27.63</v>
      </c>
      <c r="H16" t="n">
        <v>13815</v>
      </c>
      <c r="I16" t="n">
        <v>415</v>
      </c>
      <c r="J16" t="n">
        <v>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</v>
      </c>
      <c r="F17" t="n">
        <v>18040</v>
      </c>
      <c r="G17" t="n">
        <v>8.880000000000001</v>
      </c>
      <c r="H17" t="n">
        <v>17760</v>
      </c>
      <c r="I17" t="n">
        <v>280</v>
      </c>
      <c r="J17" t="n">
        <v>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1.0381</v>
      </c>
      <c r="F18" t="n">
        <v>4077.854039</v>
      </c>
      <c r="G18" t="n">
        <v>1.0963</v>
      </c>
      <c r="H18" t="n">
        <v>4306.474697</v>
      </c>
      <c r="I18" t="n">
        <v>-228.6206579999994</v>
      </c>
      <c r="J18" t="n">
        <v>-5.31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1.5483</v>
      </c>
      <c r="F19" t="n">
        <v>13470.21</v>
      </c>
      <c r="G19" t="n">
        <v>1.547</v>
      </c>
      <c r="H19" t="n">
        <v>13458.9</v>
      </c>
      <c r="I19" t="n">
        <v>11.31000000000131</v>
      </c>
      <c r="J19" t="n">
        <v>0.08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1.1642</v>
      </c>
      <c r="F20" t="n">
        <v>9227.286211999999</v>
      </c>
      <c r="G20" t="n">
        <v>1.2617</v>
      </c>
      <c r="H20" t="n">
        <v>10000.057562</v>
      </c>
      <c r="I20" t="n">
        <v>-772.7713500000009</v>
      </c>
      <c r="J20" t="n">
        <v>-7.73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1.189</v>
      </c>
      <c r="F21" t="n">
        <v>13435.7</v>
      </c>
      <c r="G21" t="n">
        <v>1.118</v>
      </c>
      <c r="H21" t="n">
        <v>12633.4</v>
      </c>
      <c r="I21" t="n">
        <v>802.3000000000011</v>
      </c>
      <c r="J21" t="n">
        <v>6.35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1.7187</v>
      </c>
      <c r="F22" t="n">
        <v>917.5967429999999</v>
      </c>
      <c r="G22" t="n">
        <v>1.3657</v>
      </c>
      <c r="H22" t="n">
        <v>729.133573</v>
      </c>
      <c r="I22" t="n">
        <v>188.46317</v>
      </c>
      <c r="J22" t="n">
        <v>25.85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1.7187</v>
      </c>
      <c r="F23" t="n">
        <v>22208.594538</v>
      </c>
      <c r="G23" t="n">
        <v>1.4859</v>
      </c>
      <c r="H23" t="n">
        <v>19200.413466</v>
      </c>
      <c r="I23" t="n">
        <v>3008.181071999996</v>
      </c>
      <c r="J23" t="n">
        <v>15.67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1.5438</v>
      </c>
      <c r="F24" t="n">
        <v>1010.139216</v>
      </c>
      <c r="G24" t="n">
        <v>1.2226</v>
      </c>
      <c r="H24" t="n">
        <v>799.971632</v>
      </c>
      <c r="I24" t="n">
        <v>210.1675840000001</v>
      </c>
      <c r="J24" t="n">
        <v>26.27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6.1706</v>
      </c>
      <c r="F26" t="n">
        <v>2562.897004</v>
      </c>
      <c r="G26" t="n">
        <v>5.0561</v>
      </c>
      <c r="H26" t="n">
        <v>2100.000574</v>
      </c>
      <c r="I26" t="n">
        <v>462.8964299999998</v>
      </c>
      <c r="J26" t="n">
        <v>22.04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1.9959</v>
      </c>
      <c r="F28" t="n">
        <v>7701.778920000001</v>
      </c>
      <c r="G28" t="n">
        <v>1.6326</v>
      </c>
      <c r="H28" t="n">
        <v>6299.87688</v>
      </c>
      <c r="I28" t="n">
        <v>1401.902040000001</v>
      </c>
      <c r="J28" t="n">
        <v>22.25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1.9959</v>
      </c>
      <c r="F29" t="n">
        <v>17382.871911</v>
      </c>
      <c r="G29" t="n">
        <v>1.7223</v>
      </c>
      <c r="H29" t="n">
        <v>15000.010167</v>
      </c>
      <c r="I29" t="n">
        <v>2382.861744000002</v>
      </c>
      <c r="J29" t="n">
        <v>15.89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2.0776</v>
      </c>
      <c r="F30" t="n">
        <v>10924.207784</v>
      </c>
      <c r="G30" t="n">
        <v>1.6889</v>
      </c>
      <c r="H30" t="n">
        <v>8880.388201</v>
      </c>
      <c r="I30" t="n">
        <v>2043.819583</v>
      </c>
      <c r="J30" t="n">
        <v>23.01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2.0776</v>
      </c>
      <c r="F31" t="n">
        <v>1400.863352</v>
      </c>
      <c r="G31" t="n">
        <v>1.7797</v>
      </c>
      <c r="H31" t="n">
        <v>1199.998319</v>
      </c>
      <c r="I31" t="n">
        <v>200.8650329999998</v>
      </c>
      <c r="J31" t="n">
        <v>16.74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2.4184</v>
      </c>
      <c r="F33" t="n">
        <v>14752.24</v>
      </c>
      <c r="G33" t="n">
        <v>2.012</v>
      </c>
      <c r="H33" t="n">
        <v>12273.2</v>
      </c>
      <c r="I33" t="n">
        <v>2479.039999999999</v>
      </c>
      <c r="J33" t="n">
        <v>20.2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1.952</v>
      </c>
      <c r="F34" t="n">
        <v>37283.2</v>
      </c>
      <c r="G34" t="n">
        <v>1.632</v>
      </c>
      <c r="H34" t="n">
        <v>31171.2</v>
      </c>
      <c r="I34" t="n">
        <v>6111.999999999996</v>
      </c>
      <c r="J34" t="n">
        <v>19.61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6.6628</v>
      </c>
      <c r="F35" t="n">
        <v>40552.332664</v>
      </c>
      <c r="G35" t="n">
        <v>5.4548</v>
      </c>
      <c r="H35" t="n">
        <v>33199.985624</v>
      </c>
      <c r="I35" t="n">
        <v>7352.347040000001</v>
      </c>
      <c r="J35" t="n">
        <v>22.15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6.6628</v>
      </c>
      <c r="F36" t="n">
        <v>13771.074808</v>
      </c>
      <c r="G36" t="n">
        <v>5.4672</v>
      </c>
      <c r="H36" t="n">
        <v>11299.936992</v>
      </c>
      <c r="I36" t="n">
        <v>2471.137816</v>
      </c>
      <c r="J36" t="n">
        <v>21.87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6.6628</v>
      </c>
      <c r="F37" t="n">
        <v>99942</v>
      </c>
      <c r="G37" t="n">
        <v>5.553</v>
      </c>
      <c r="H37" t="n">
        <v>83295</v>
      </c>
      <c r="I37" t="n">
        <v>16647</v>
      </c>
      <c r="J37" t="n">
        <v>19.99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2.8587</v>
      </c>
      <c r="F38" t="n">
        <v>20792.497167</v>
      </c>
      <c r="G38" t="n">
        <v>2.1723</v>
      </c>
      <c r="H38" t="n">
        <v>15800.028543</v>
      </c>
      <c r="I38" t="n">
        <v>4992.468623999997</v>
      </c>
      <c r="J38" t="n">
        <v>31.6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2.8587</v>
      </c>
      <c r="F39" t="n">
        <v>29810.266317</v>
      </c>
      <c r="G39" t="n">
        <v>2.2056</v>
      </c>
      <c r="H39" t="n">
        <v>22999.798296</v>
      </c>
      <c r="I39" t="n">
        <v>6810.468020999997</v>
      </c>
      <c r="J39" t="n">
        <v>29.61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2.2461</v>
      </c>
      <c r="F40" t="n">
        <v>15048.87</v>
      </c>
      <c r="G40" t="n">
        <v>1.56</v>
      </c>
      <c r="H40" t="n">
        <v>10452</v>
      </c>
      <c r="I40" t="n">
        <v>4596.870000000001</v>
      </c>
      <c r="J40" t="n">
        <v>43.98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8.119999999999999</v>
      </c>
      <c r="F41" t="n">
        <v>8119.999999999999</v>
      </c>
      <c r="G41" t="n">
        <v>7.109</v>
      </c>
      <c r="H41" t="n">
        <v>7109</v>
      </c>
      <c r="I41" t="n">
        <v>1010.999999999999</v>
      </c>
      <c r="J41" t="n">
        <v>14.22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6.88</v>
      </c>
      <c r="F42" t="n">
        <v>7568</v>
      </c>
      <c r="G42" t="n">
        <v>5.986</v>
      </c>
      <c r="H42" t="n">
        <v>6584.6</v>
      </c>
      <c r="I42" t="n">
        <v>983.3999999999996</v>
      </c>
      <c r="J42" t="n">
        <v>14.93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41.15</v>
      </c>
      <c r="F43" t="n">
        <v>61725</v>
      </c>
      <c r="G43" t="n">
        <v>42.97</v>
      </c>
      <c r="H43" t="n">
        <v>64455</v>
      </c>
      <c r="I43" t="n">
        <v>-2730</v>
      </c>
      <c r="J43" t="n">
        <v>-4.24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2026-09-16T14:43:39Z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