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3.2352</v>
      </c>
      <c r="F2" t="n">
        <v>2393.045088</v>
      </c>
      <c r="G2" t="n">
        <v>2.5284</v>
      </c>
      <c r="H2" t="n">
        <v>1870.232196</v>
      </c>
      <c r="I2" t="n">
        <v>522.8128919999999</v>
      </c>
      <c r="J2" t="n">
        <v>27.95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3.2074</v>
      </c>
      <c r="F3" t="n">
        <v>1040.223968</v>
      </c>
      <c r="G3" t="n">
        <v>3.0832</v>
      </c>
      <c r="H3" t="n">
        <v>999.9434240000001</v>
      </c>
      <c r="I3" t="n">
        <v>40.28054399999996</v>
      </c>
      <c r="J3" t="n">
        <v>4.03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1.2122</v>
      </c>
      <c r="F4" t="n">
        <v>6909.54</v>
      </c>
      <c r="G4" t="n">
        <v>0.951</v>
      </c>
      <c r="H4" t="n">
        <v>5420.7</v>
      </c>
      <c r="I4" t="n">
        <v>1488.84</v>
      </c>
      <c r="J4" t="n">
        <v>27.47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1.8274</v>
      </c>
      <c r="F5" t="n">
        <v>2167.168482</v>
      </c>
      <c r="G5" t="n">
        <v>2.0237</v>
      </c>
      <c r="H5" t="n">
        <v>2399.966541</v>
      </c>
      <c r="I5" t="n">
        <v>-232.7980589999997</v>
      </c>
      <c r="J5" t="n">
        <v>-9.699999999999999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1.251</v>
      </c>
      <c r="F6" t="n">
        <v>2123.30979</v>
      </c>
      <c r="G6" t="n">
        <v>1.4729</v>
      </c>
      <c r="H6" t="n">
        <v>2499.938441</v>
      </c>
      <c r="I6" t="n">
        <v>-376.628651</v>
      </c>
      <c r="J6" t="n">
        <v>-15.07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1.251</v>
      </c>
      <c r="F7" t="n">
        <v>4496.219099999999</v>
      </c>
      <c r="G7" t="n">
        <v>1.4802</v>
      </c>
      <c r="H7" t="n">
        <v>5319.98682</v>
      </c>
      <c r="I7" t="n">
        <v>-823.7677200000007</v>
      </c>
      <c r="J7" t="n">
        <v>-15.48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1.8017</v>
      </c>
      <c r="F8" t="n">
        <v>23241.93</v>
      </c>
      <c r="G8" t="n">
        <v>1.496</v>
      </c>
      <c r="H8" t="n">
        <v>19298.4</v>
      </c>
      <c r="I8" t="n">
        <v>3943.529999999999</v>
      </c>
      <c r="J8" t="n">
        <v>20.43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2.7775</v>
      </c>
      <c r="F9" t="n">
        <v>841.0547749999999</v>
      </c>
      <c r="G9" t="n">
        <v>2.4733</v>
      </c>
      <c r="H9" t="n">
        <v>748.939973</v>
      </c>
      <c r="I9" t="n">
        <v>92.11480199999994</v>
      </c>
      <c r="J9" t="n">
        <v>12.3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1.9881</v>
      </c>
      <c r="F10" t="n">
        <v>2068.478883</v>
      </c>
      <c r="G10" t="n">
        <v>1.9223</v>
      </c>
      <c r="H10" t="n">
        <v>2000.018589</v>
      </c>
      <c r="I10" t="n">
        <v>68.4602940000002</v>
      </c>
      <c r="J10" t="n">
        <v>3.42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1.4906</v>
      </c>
      <c r="F11" t="n">
        <v>6166.955037999999</v>
      </c>
      <c r="G11" t="n">
        <v>1.4452</v>
      </c>
      <c r="H11" t="n">
        <v>5979.124796</v>
      </c>
      <c r="I11" t="n">
        <v>187.8302419999991</v>
      </c>
      <c r="J11" t="n">
        <v>3.14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1.4906</v>
      </c>
      <c r="F12" t="n">
        <v>8964.572741999998</v>
      </c>
      <c r="G12" t="n">
        <v>1.5131</v>
      </c>
      <c r="H12" t="n">
        <v>9099.889316999999</v>
      </c>
      <c r="I12" t="n">
        <v>-135.3165750000007</v>
      </c>
      <c r="J12" t="n">
        <v>-1.49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2.152</v>
      </c>
      <c r="F15" t="n">
        <v>20013.6</v>
      </c>
      <c r="G15" t="n">
        <v>2.091</v>
      </c>
      <c r="H15" t="n">
        <v>19446.3</v>
      </c>
      <c r="I15" t="n">
        <v>567.3000000000029</v>
      </c>
      <c r="J15" t="n">
        <v>2.92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26.52</v>
      </c>
      <c r="F16" t="n">
        <v>13260</v>
      </c>
      <c r="G16" t="n">
        <v>27.63</v>
      </c>
      <c r="H16" t="n">
        <v>13815</v>
      </c>
      <c r="I16" t="n">
        <v>-555</v>
      </c>
      <c r="J16" t="n">
        <v>-4.02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8.73</v>
      </c>
      <c r="F17" t="n">
        <v>17460</v>
      </c>
      <c r="G17" t="n">
        <v>8.880000000000001</v>
      </c>
      <c r="H17" t="n">
        <v>17760</v>
      </c>
      <c r="I17" t="n">
        <v>-300</v>
      </c>
      <c r="J17" t="n">
        <v>-1.69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1.0633</v>
      </c>
      <c r="F18" t="n">
        <v>4176.844427</v>
      </c>
      <c r="G18" t="n">
        <v>1.0963</v>
      </c>
      <c r="H18" t="n">
        <v>4306.474697</v>
      </c>
      <c r="I18" t="n">
        <v>-129.6302699999997</v>
      </c>
      <c r="J18" t="n">
        <v>-3.01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1.585</v>
      </c>
      <c r="F19" t="n">
        <v>13789.5</v>
      </c>
      <c r="G19" t="n">
        <v>1.547</v>
      </c>
      <c r="H19" t="n">
        <v>13458.9</v>
      </c>
      <c r="I19" t="n">
        <v>330.6000000000004</v>
      </c>
      <c r="J19" t="n">
        <v>2.46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1.2591</v>
      </c>
      <c r="F20" t="n">
        <v>9979.450326</v>
      </c>
      <c r="G20" t="n">
        <v>1.2617</v>
      </c>
      <c r="H20" t="n">
        <v>10000.057562</v>
      </c>
      <c r="I20" t="n">
        <v>-20.60723599999983</v>
      </c>
      <c r="J20" t="n">
        <v>-0.21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1.1802</v>
      </c>
      <c r="F21" t="n">
        <v>13336.26</v>
      </c>
      <c r="G21" t="n">
        <v>1.118</v>
      </c>
      <c r="H21" t="n">
        <v>12633.4</v>
      </c>
      <c r="I21" t="n">
        <v>702.8599999999988</v>
      </c>
      <c r="J21" t="n">
        <v>5.56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1.4678</v>
      </c>
      <c r="F22" t="n">
        <v>783.643742</v>
      </c>
      <c r="G22" t="n">
        <v>1.3657</v>
      </c>
      <c r="H22" t="n">
        <v>729.133573</v>
      </c>
      <c r="I22" t="n">
        <v>54.51016900000002</v>
      </c>
      <c r="J22" t="n">
        <v>7.48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1.4678</v>
      </c>
      <c r="F23" t="n">
        <v>18966.529972</v>
      </c>
      <c r="G23" t="n">
        <v>1.4859</v>
      </c>
      <c r="H23" t="n">
        <v>19200.413466</v>
      </c>
      <c r="I23" t="n">
        <v>-233.8834940000015</v>
      </c>
      <c r="J23" t="n">
        <v>-1.22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1.3234</v>
      </c>
      <c r="F24" t="n">
        <v>865.927088</v>
      </c>
      <c r="G24" t="n">
        <v>1.2226</v>
      </c>
      <c r="H24" t="n">
        <v>799.971632</v>
      </c>
      <c r="I24" t="n">
        <v>65.95545600000003</v>
      </c>
      <c r="J24" t="n">
        <v>8.24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5.3276</v>
      </c>
      <c r="F26" t="n">
        <v>2212.765384</v>
      </c>
      <c r="G26" t="n">
        <v>5.0561</v>
      </c>
      <c r="H26" t="n">
        <v>2100.000574</v>
      </c>
      <c r="I26" t="n">
        <v>112.7648099999997</v>
      </c>
      <c r="J26" t="n">
        <v>5.37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1.7035</v>
      </c>
      <c r="F28" t="n">
        <v>6573.4658</v>
      </c>
      <c r="G28" t="n">
        <v>1.6326</v>
      </c>
      <c r="H28" t="n">
        <v>6299.87688</v>
      </c>
      <c r="I28" t="n">
        <v>273.5889200000001</v>
      </c>
      <c r="J28" t="n">
        <v>4.34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1.7035</v>
      </c>
      <c r="F29" t="n">
        <v>14836.275515</v>
      </c>
      <c r="G29" t="n">
        <v>1.7223</v>
      </c>
      <c r="H29" t="n">
        <v>15000.010167</v>
      </c>
      <c r="I29" t="n">
        <v>-163.7346519999992</v>
      </c>
      <c r="J29" t="n">
        <v>-1.09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1.7747</v>
      </c>
      <c r="F30" t="n">
        <v>9331.532322999999</v>
      </c>
      <c r="G30" t="n">
        <v>1.6889</v>
      </c>
      <c r="H30" t="n">
        <v>8880.388201</v>
      </c>
      <c r="I30" t="n">
        <v>451.1441219999997</v>
      </c>
      <c r="J30" t="n">
        <v>5.08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1.7747</v>
      </c>
      <c r="F31" t="n">
        <v>1196.626969</v>
      </c>
      <c r="G31" t="n">
        <v>1.7797</v>
      </c>
      <c r="H31" t="n">
        <v>1199.998319</v>
      </c>
      <c r="I31" t="n">
        <v>-3.37135000000012</v>
      </c>
      <c r="J31" t="n">
        <v>-0.28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2.062</v>
      </c>
      <c r="F33" t="n">
        <v>12578.2</v>
      </c>
      <c r="G33" t="n">
        <v>2.012</v>
      </c>
      <c r="H33" t="n">
        <v>12273.2</v>
      </c>
      <c r="I33" t="n">
        <v>304.9999999999982</v>
      </c>
      <c r="J33" t="n">
        <v>2.49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1.6561</v>
      </c>
      <c r="F34" t="n">
        <v>31631.51</v>
      </c>
      <c r="G34" t="n">
        <v>1.632</v>
      </c>
      <c r="H34" t="n">
        <v>31171.2</v>
      </c>
      <c r="I34" t="n">
        <v>460.3099999999977</v>
      </c>
      <c r="J34" t="n">
        <v>1.48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5.3291</v>
      </c>
      <c r="F35" t="n">
        <v>32434.927658</v>
      </c>
      <c r="G35" t="n">
        <v>5.4548</v>
      </c>
      <c r="H35" t="n">
        <v>33199.985624</v>
      </c>
      <c r="I35" t="n">
        <v>-765.0579659999967</v>
      </c>
      <c r="J35" t="n">
        <v>-2.3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5.3291</v>
      </c>
      <c r="F36" t="n">
        <v>11014.503626</v>
      </c>
      <c r="G36" t="n">
        <v>5.4672</v>
      </c>
      <c r="H36" t="n">
        <v>11299.936992</v>
      </c>
      <c r="I36" t="n">
        <v>-285.4333659999993</v>
      </c>
      <c r="J36" t="n">
        <v>-2.53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5.3291</v>
      </c>
      <c r="F37" t="n">
        <v>79936.5</v>
      </c>
      <c r="G37" t="n">
        <v>5.553</v>
      </c>
      <c r="H37" t="n">
        <v>83295</v>
      </c>
      <c r="I37" t="n">
        <v>-3358.5</v>
      </c>
      <c r="J37" t="n">
        <v>-4.03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2.1543</v>
      </c>
      <c r="F38" t="n">
        <v>15669.107163</v>
      </c>
      <c r="G38" t="n">
        <v>2.1723</v>
      </c>
      <c r="H38" t="n">
        <v>15800.028543</v>
      </c>
      <c r="I38" t="n">
        <v>-130.9213799999998</v>
      </c>
      <c r="J38" t="n">
        <v>-0.83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2.1543</v>
      </c>
      <c r="F39" t="n">
        <v>22464.846513</v>
      </c>
      <c r="G39" t="n">
        <v>2.2056</v>
      </c>
      <c r="H39" t="n">
        <v>22999.798296</v>
      </c>
      <c r="I39" t="n">
        <v>-534.9517830000004</v>
      </c>
      <c r="J39" t="n">
        <v>-2.33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1.7217</v>
      </c>
      <c r="F40" t="n">
        <v>11535.39</v>
      </c>
      <c r="G40" t="n">
        <v>1.56</v>
      </c>
      <c r="H40" t="n">
        <v>10452</v>
      </c>
      <c r="I40" t="n">
        <v>1083.389999999999</v>
      </c>
      <c r="J40" t="n">
        <v>10.37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7.37</v>
      </c>
      <c r="F41" t="n">
        <v>7370</v>
      </c>
      <c r="G41" t="n">
        <v>7.109</v>
      </c>
      <c r="H41" t="n">
        <v>7109</v>
      </c>
      <c r="I41" t="n">
        <v>261</v>
      </c>
      <c r="J41" t="n">
        <v>3.67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6.62</v>
      </c>
      <c r="F42" t="n">
        <v>7282</v>
      </c>
      <c r="G42" t="n">
        <v>5.986</v>
      </c>
      <c r="H42" t="n">
        <v>6584.6</v>
      </c>
      <c r="I42" t="n">
        <v>697.3999999999996</v>
      </c>
      <c r="J42" t="n">
        <v>10.59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39.5</v>
      </c>
      <c r="F43" t="n">
        <v>59250</v>
      </c>
      <c r="G43" t="n">
        <v>42.97</v>
      </c>
      <c r="H43" t="n">
        <v>64455</v>
      </c>
      <c r="I43" t="n">
        <v>-5205</v>
      </c>
      <c r="J43" t="n">
        <v>-8.08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2026-04-08T11:02:50Z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