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2.8225</v>
      </c>
      <c r="F2" t="n">
        <v>2087.775025</v>
      </c>
      <c r="G2" t="n">
        <v>2.5284</v>
      </c>
      <c r="H2" t="n">
        <v>1870.232196</v>
      </c>
      <c r="I2" t="n">
        <v>217.542829</v>
      </c>
      <c r="J2" t="n">
        <v>11.63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2.9445</v>
      </c>
      <c r="F3" t="n">
        <v>954.96024</v>
      </c>
      <c r="G3" t="n">
        <v>3.0832</v>
      </c>
      <c r="H3" t="n">
        <v>999.9434240000001</v>
      </c>
      <c r="I3" t="n">
        <v>-44.98318400000005</v>
      </c>
      <c r="J3" t="n">
        <v>-4.5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1.2974</v>
      </c>
      <c r="F4" t="n">
        <v>7395.18</v>
      </c>
      <c r="G4" t="n">
        <v>0.951</v>
      </c>
      <c r="H4" t="n">
        <v>5420.7</v>
      </c>
      <c r="I4" t="n">
        <v>1974.48</v>
      </c>
      <c r="J4" t="n">
        <v>36.42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1.9182</v>
      </c>
      <c r="F5" t="n">
        <v>2274.850926</v>
      </c>
      <c r="G5" t="n">
        <v>2.0237</v>
      </c>
      <c r="H5" t="n">
        <v>2399.966541</v>
      </c>
      <c r="I5" t="n">
        <v>-125.1156149999997</v>
      </c>
      <c r="J5" t="n">
        <v>-5.21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1.3161</v>
      </c>
      <c r="F6" t="n">
        <v>2233.803369</v>
      </c>
      <c r="G6" t="n">
        <v>1.4729</v>
      </c>
      <c r="H6" t="n">
        <v>2499.938441</v>
      </c>
      <c r="I6" t="n">
        <v>-266.1350719999996</v>
      </c>
      <c r="J6" t="n">
        <v>-10.65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1.3161</v>
      </c>
      <c r="F7" t="n">
        <v>4730.19501</v>
      </c>
      <c r="G7" t="n">
        <v>1.4802</v>
      </c>
      <c r="H7" t="n">
        <v>5319.98682</v>
      </c>
      <c r="I7" t="n">
        <v>-589.7918099999997</v>
      </c>
      <c r="J7" t="n">
        <v>-11.09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2.143</v>
      </c>
      <c r="F8" t="n">
        <v>27644.7</v>
      </c>
      <c r="G8" t="n">
        <v>1.496</v>
      </c>
      <c r="H8" t="n">
        <v>19298.4</v>
      </c>
      <c r="I8" t="n">
        <v>8346.299999999996</v>
      </c>
      <c r="J8" t="n">
        <v>43.25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3.0922</v>
      </c>
      <c r="F9" t="n">
        <v>936.3490820000001</v>
      </c>
      <c r="G9" t="n">
        <v>2.4733</v>
      </c>
      <c r="H9" t="n">
        <v>748.939973</v>
      </c>
      <c r="I9" t="n">
        <v>187.4091090000001</v>
      </c>
      <c r="J9" t="n">
        <v>25.02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2.2146</v>
      </c>
      <c r="F10" t="n">
        <v>2304.136278</v>
      </c>
      <c r="G10" t="n">
        <v>1.9223</v>
      </c>
      <c r="H10" t="n">
        <v>2000.018589</v>
      </c>
      <c r="I10" t="n">
        <v>304.1176889999999</v>
      </c>
      <c r="J10" t="n">
        <v>15.21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1.6718</v>
      </c>
      <c r="F11" t="n">
        <v>6916.621113999999</v>
      </c>
      <c r="G11" t="n">
        <v>1.4452</v>
      </c>
      <c r="H11" t="n">
        <v>5979.124796</v>
      </c>
      <c r="I11" t="n">
        <v>937.4963179999986</v>
      </c>
      <c r="J11" t="n">
        <v>15.68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1.6718</v>
      </c>
      <c r="F12" t="n">
        <v>10054.322226</v>
      </c>
      <c r="G12" t="n">
        <v>1.5131</v>
      </c>
      <c r="H12" t="n">
        <v>9099.889316999999</v>
      </c>
      <c r="I12" t="n">
        <v>954.4329089999992</v>
      </c>
      <c r="J12" t="n">
        <v>10.49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2.4124</v>
      </c>
      <c r="F15" t="n">
        <v>22435.32</v>
      </c>
      <c r="G15" t="n">
        <v>2.091</v>
      </c>
      <c r="H15" t="n">
        <v>19446.3</v>
      </c>
      <c r="I15" t="n">
        <v>2989.02</v>
      </c>
      <c r="J15" t="n">
        <v>15.37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28.53</v>
      </c>
      <c r="F16" t="n">
        <v>14265</v>
      </c>
      <c r="G16" t="n">
        <v>27.63</v>
      </c>
      <c r="H16" t="n">
        <v>13815</v>
      </c>
      <c r="I16" t="n">
        <v>450</v>
      </c>
      <c r="J16" t="n">
        <v>3.26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8.949999999999999</v>
      </c>
      <c r="F17" t="n">
        <v>17900</v>
      </c>
      <c r="G17" t="n">
        <v>8.880000000000001</v>
      </c>
      <c r="H17" t="n">
        <v>17760</v>
      </c>
      <c r="I17" t="n">
        <v>140</v>
      </c>
      <c r="J17" t="n">
        <v>0.79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1.0569</v>
      </c>
      <c r="F18" t="n">
        <v>4151.704011</v>
      </c>
      <c r="G18" t="n">
        <v>1.0963</v>
      </c>
      <c r="H18" t="n">
        <v>4306.474697</v>
      </c>
      <c r="I18" t="n">
        <v>-154.7706859999998</v>
      </c>
      <c r="J18" t="n">
        <v>-3.59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1.5413</v>
      </c>
      <c r="F19" t="n">
        <v>13409.31</v>
      </c>
      <c r="G19" t="n">
        <v>1.547</v>
      </c>
      <c r="H19" t="n">
        <v>13458.9</v>
      </c>
      <c r="I19" t="n">
        <v>-49.59000000000015</v>
      </c>
      <c r="J19" t="n">
        <v>-0.37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1.172</v>
      </c>
      <c r="F20" t="n">
        <v>9289.107919999999</v>
      </c>
      <c r="G20" t="n">
        <v>1.2617</v>
      </c>
      <c r="H20" t="n">
        <v>10000.057562</v>
      </c>
      <c r="I20" t="n">
        <v>-710.9496420000014</v>
      </c>
      <c r="J20" t="n">
        <v>-7.11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1.1684</v>
      </c>
      <c r="F21" t="n">
        <v>13202.92</v>
      </c>
      <c r="G21" t="n">
        <v>1.118</v>
      </c>
      <c r="H21" t="n">
        <v>12633.4</v>
      </c>
      <c r="I21" t="n">
        <v>569.5200000000023</v>
      </c>
      <c r="J21" t="n">
        <v>4.51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1.7338</v>
      </c>
      <c r="F22" t="n">
        <v>925.6584819999999</v>
      </c>
      <c r="G22" t="n">
        <v>1.3657</v>
      </c>
      <c r="H22" t="n">
        <v>729.133573</v>
      </c>
      <c r="I22" t="n">
        <v>196.524909</v>
      </c>
      <c r="J22" t="n">
        <v>26.95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1.7338</v>
      </c>
      <c r="F23" t="n">
        <v>22403.712812</v>
      </c>
      <c r="G23" t="n">
        <v>1.4859</v>
      </c>
      <c r="H23" t="n">
        <v>19200.413466</v>
      </c>
      <c r="I23" t="n">
        <v>3203.299345999996</v>
      </c>
      <c r="J23" t="n">
        <v>16.68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1.5582</v>
      </c>
      <c r="F24" t="n">
        <v>1019.561424</v>
      </c>
      <c r="G24" t="n">
        <v>1.2226</v>
      </c>
      <c r="H24" t="n">
        <v>799.971632</v>
      </c>
      <c r="I24" t="n">
        <v>219.5897920000001</v>
      </c>
      <c r="J24" t="n">
        <v>27.45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6.2574</v>
      </c>
      <c r="F26" t="n">
        <v>2598.948515999999</v>
      </c>
      <c r="G26" t="n">
        <v>5.0561</v>
      </c>
      <c r="H26" t="n">
        <v>2100.000574</v>
      </c>
      <c r="I26" t="n">
        <v>498.9479419999993</v>
      </c>
      <c r="J26" t="n">
        <v>23.76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2.0169</v>
      </c>
      <c r="F28" t="n">
        <v>7782.813720000001</v>
      </c>
      <c r="G28" t="n">
        <v>1.6326</v>
      </c>
      <c r="H28" t="n">
        <v>6299.87688</v>
      </c>
      <c r="I28" t="n">
        <v>1482.936840000001</v>
      </c>
      <c r="J28" t="n">
        <v>23.54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2.0169</v>
      </c>
      <c r="F29" t="n">
        <v>17565.767001</v>
      </c>
      <c r="G29" t="n">
        <v>1.7223</v>
      </c>
      <c r="H29" t="n">
        <v>15000.010167</v>
      </c>
      <c r="I29" t="n">
        <v>2565.756834000003</v>
      </c>
      <c r="J29" t="n">
        <v>17.11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2.0974</v>
      </c>
      <c r="F30" t="n">
        <v>11028.317966</v>
      </c>
      <c r="G30" t="n">
        <v>1.6889</v>
      </c>
      <c r="H30" t="n">
        <v>8880.388201</v>
      </c>
      <c r="I30" t="n">
        <v>2147.929765000001</v>
      </c>
      <c r="J30" t="n">
        <v>24.19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2.0974</v>
      </c>
      <c r="F31" t="n">
        <v>1414.213898</v>
      </c>
      <c r="G31" t="n">
        <v>1.7797</v>
      </c>
      <c r="H31" t="n">
        <v>1199.998319</v>
      </c>
      <c r="I31" t="n">
        <v>214.2155789999999</v>
      </c>
      <c r="J31" t="n">
        <v>17.85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2.4566</v>
      </c>
      <c r="F33" t="n">
        <v>14985.26</v>
      </c>
      <c r="G33" t="n">
        <v>2.012</v>
      </c>
      <c r="H33" t="n">
        <v>12273.2</v>
      </c>
      <c r="I33" t="n">
        <v>2712.059999999999</v>
      </c>
      <c r="J33" t="n">
        <v>22.1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1.9744</v>
      </c>
      <c r="F34" t="n">
        <v>37711.04</v>
      </c>
      <c r="G34" t="n">
        <v>1.632</v>
      </c>
      <c r="H34" t="n">
        <v>31171.2</v>
      </c>
      <c r="I34" t="n">
        <v>6539.84</v>
      </c>
      <c r="J34" t="n">
        <v>20.98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6.542</v>
      </c>
      <c r="F35" t="n">
        <v>39817.09796</v>
      </c>
      <c r="G35" t="n">
        <v>5.4548</v>
      </c>
      <c r="H35" t="n">
        <v>33199.985624</v>
      </c>
      <c r="I35" t="n">
        <v>6617.112335999998</v>
      </c>
      <c r="J35" t="n">
        <v>19.93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6.542</v>
      </c>
      <c r="F36" t="n">
        <v>13521.39812</v>
      </c>
      <c r="G36" t="n">
        <v>5.4672</v>
      </c>
      <c r="H36" t="n">
        <v>11299.936992</v>
      </c>
      <c r="I36" t="n">
        <v>2221.461127999999</v>
      </c>
      <c r="J36" t="n">
        <v>19.66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6.542</v>
      </c>
      <c r="F37" t="n">
        <v>98130</v>
      </c>
      <c r="G37" t="n">
        <v>5.553</v>
      </c>
      <c r="H37" t="n">
        <v>83295</v>
      </c>
      <c r="I37" t="n">
        <v>14835</v>
      </c>
      <c r="J37" t="n">
        <v>17.81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2.8321</v>
      </c>
      <c r="F38" t="n">
        <v>20599.024461</v>
      </c>
      <c r="G38" t="n">
        <v>2.1723</v>
      </c>
      <c r="H38" t="n">
        <v>15800.028543</v>
      </c>
      <c r="I38" t="n">
        <v>4798.995918000001</v>
      </c>
      <c r="J38" t="n">
        <v>30.37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2.8321</v>
      </c>
      <c r="F39" t="n">
        <v>29532.883911</v>
      </c>
      <c r="G39" t="n">
        <v>2.2056</v>
      </c>
      <c r="H39" t="n">
        <v>22999.798296</v>
      </c>
      <c r="I39" t="n">
        <v>6533.085615</v>
      </c>
      <c r="J39" t="n">
        <v>28.4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2.2414</v>
      </c>
      <c r="F40" t="n">
        <v>15017.38</v>
      </c>
      <c r="G40" t="n">
        <v>1.56</v>
      </c>
      <c r="H40" t="n">
        <v>10452</v>
      </c>
      <c r="I40" t="n">
        <v>4565.380000000001</v>
      </c>
      <c r="J40" t="n">
        <v>43.68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7.51</v>
      </c>
      <c r="F41" t="n">
        <v>7510</v>
      </c>
      <c r="G41" t="n">
        <v>7.109</v>
      </c>
      <c r="H41" t="n">
        <v>7109</v>
      </c>
      <c r="I41" t="n">
        <v>401</v>
      </c>
      <c r="J41" t="n">
        <v>5.64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</v>
      </c>
      <c r="F42" t="n">
        <v>7040</v>
      </c>
      <c r="G42" t="n">
        <v>5.986</v>
      </c>
      <c r="H42" t="n">
        <v>6584.6</v>
      </c>
      <c r="I42" t="n">
        <v>455.3999999999996</v>
      </c>
      <c r="J42" t="n">
        <v>6.92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37.85</v>
      </c>
      <c r="F43" t="n">
        <v>56775</v>
      </c>
      <c r="G43" t="n">
        <v>42.97</v>
      </c>
      <c r="H43" t="n">
        <v>64455</v>
      </c>
      <c r="I43" t="n">
        <v>-7680</v>
      </c>
      <c r="J43" t="n">
        <v>-11.92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2026-07-22T11:50:23Z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