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3.1185</v>
      </c>
      <c r="F2" t="n">
        <v>2306.723265</v>
      </c>
      <c r="G2" t="n">
        <v>2.5284</v>
      </c>
      <c r="H2" t="n">
        <v>1870.232196</v>
      </c>
      <c r="I2" t="n">
        <v>436.4910690000002</v>
      </c>
      <c r="J2" t="n">
        <v>23.34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3.2073</v>
      </c>
      <c r="F3" t="n">
        <v>1040.191536</v>
      </c>
      <c r="G3" t="n">
        <v>3.0832</v>
      </c>
      <c r="H3" t="n">
        <v>999.9434240000001</v>
      </c>
      <c r="I3" t="n">
        <v>40.24811199999999</v>
      </c>
      <c r="J3" t="n">
        <v>4.03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1.3474</v>
      </c>
      <c r="F4" t="n">
        <v>7680.179999999999</v>
      </c>
      <c r="G4" t="n">
        <v>0.951</v>
      </c>
      <c r="H4" t="n">
        <v>5420.7</v>
      </c>
      <c r="I4" t="n">
        <v>2259.48</v>
      </c>
      <c r="J4" t="n">
        <v>41.68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1.9358</v>
      </c>
      <c r="F5" t="n">
        <v>2295.723294</v>
      </c>
      <c r="G5" t="n">
        <v>2.0237</v>
      </c>
      <c r="H5" t="n">
        <v>2399.966541</v>
      </c>
      <c r="I5" t="n">
        <v>-104.2432469999999</v>
      </c>
      <c r="J5" t="n">
        <v>-4.34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1.2829</v>
      </c>
      <c r="F6" t="n">
        <v>2177.453341</v>
      </c>
      <c r="G6" t="n">
        <v>1.4729</v>
      </c>
      <c r="H6" t="n">
        <v>2499.938441</v>
      </c>
      <c r="I6" t="n">
        <v>-322.4850999999999</v>
      </c>
      <c r="J6" t="n">
        <v>-12.9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1.2829</v>
      </c>
      <c r="F7" t="n">
        <v>4610.870889999999</v>
      </c>
      <c r="G7" t="n">
        <v>1.4802</v>
      </c>
      <c r="H7" t="n">
        <v>5319.98682</v>
      </c>
      <c r="I7" t="n">
        <v>-709.1159300000008</v>
      </c>
      <c r="J7" t="n">
        <v>-13.33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2.1162</v>
      </c>
      <c r="F8" t="n">
        <v>27298.98</v>
      </c>
      <c r="G8" t="n">
        <v>1.496</v>
      </c>
      <c r="H8" t="n">
        <v>19298.4</v>
      </c>
      <c r="I8" t="n">
        <v>8000.579999999998</v>
      </c>
      <c r="J8" t="n">
        <v>41.46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3.087</v>
      </c>
      <c r="F9" t="n">
        <v>934.7744700000001</v>
      </c>
      <c r="G9" t="n">
        <v>2.4733</v>
      </c>
      <c r="H9" t="n">
        <v>748.939973</v>
      </c>
      <c r="I9" t="n">
        <v>185.8344970000001</v>
      </c>
      <c r="J9" t="n">
        <v>24.81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2.2094</v>
      </c>
      <c r="F10" t="n">
        <v>2298.726042</v>
      </c>
      <c r="G10" t="n">
        <v>1.9223</v>
      </c>
      <c r="H10" t="n">
        <v>2000.018589</v>
      </c>
      <c r="I10" t="n">
        <v>298.7074530000002</v>
      </c>
      <c r="J10" t="n">
        <v>14.94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1.6679</v>
      </c>
      <c r="F11" t="n">
        <v>6900.485916999999</v>
      </c>
      <c r="G11" t="n">
        <v>1.4452</v>
      </c>
      <c r="H11" t="n">
        <v>5979.124796</v>
      </c>
      <c r="I11" t="n">
        <v>921.361120999999</v>
      </c>
      <c r="J11" t="n">
        <v>15.41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1.6679</v>
      </c>
      <c r="F12" t="n">
        <v>10030.867353</v>
      </c>
      <c r="G12" t="n">
        <v>1.5131</v>
      </c>
      <c r="H12" t="n">
        <v>9099.889316999999</v>
      </c>
      <c r="I12" t="n">
        <v>930.9780360000004</v>
      </c>
      <c r="J12" t="n">
        <v>10.23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2.408</v>
      </c>
      <c r="F15" t="n">
        <v>22394.4</v>
      </c>
      <c r="G15" t="n">
        <v>2.091</v>
      </c>
      <c r="H15" t="n">
        <v>19446.3</v>
      </c>
      <c r="I15" t="n">
        <v>2948.099999999999</v>
      </c>
      <c r="J15" t="n">
        <v>15.16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26.73</v>
      </c>
      <c r="F16" t="n">
        <v>13365</v>
      </c>
      <c r="G16" t="n">
        <v>27.63</v>
      </c>
      <c r="H16" t="n">
        <v>13815</v>
      </c>
      <c r="I16" t="n">
        <v>-450</v>
      </c>
      <c r="J16" t="n">
        <v>-3.26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8.75</v>
      </c>
      <c r="F17" t="n">
        <v>17500</v>
      </c>
      <c r="G17" t="n">
        <v>8.880000000000001</v>
      </c>
      <c r="H17" t="n">
        <v>17760</v>
      </c>
      <c r="I17" t="n">
        <v>-260</v>
      </c>
      <c r="J17" t="n">
        <v>-1.46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1.0465</v>
      </c>
      <c r="F18" t="n">
        <v>4110.850835</v>
      </c>
      <c r="G18" t="n">
        <v>1.0963</v>
      </c>
      <c r="H18" t="n">
        <v>4306.474697</v>
      </c>
      <c r="I18" t="n">
        <v>-195.6238619999995</v>
      </c>
      <c r="J18" t="n">
        <v>-4.54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1.5546</v>
      </c>
      <c r="F19" t="n">
        <v>13525.02</v>
      </c>
      <c r="G19" t="n">
        <v>1.547</v>
      </c>
      <c r="H19" t="n">
        <v>13458.9</v>
      </c>
      <c r="I19" t="n">
        <v>66.1200000000008</v>
      </c>
      <c r="J19" t="n">
        <v>0.49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1.2361</v>
      </c>
      <c r="F20" t="n">
        <v>9797.155546</v>
      </c>
      <c r="G20" t="n">
        <v>1.2617</v>
      </c>
      <c r="H20" t="n">
        <v>10000.057562</v>
      </c>
      <c r="I20" t="n">
        <v>-202.902016</v>
      </c>
      <c r="J20" t="n">
        <v>-2.03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1.154</v>
      </c>
      <c r="F21" t="n">
        <v>13040.2</v>
      </c>
      <c r="G21" t="n">
        <v>1.118</v>
      </c>
      <c r="H21" t="n">
        <v>12633.4</v>
      </c>
      <c r="I21" t="n">
        <v>406.7999999999993</v>
      </c>
      <c r="J21" t="n">
        <v>3.22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1.7557</v>
      </c>
      <c r="F22" t="n">
        <v>937.350673</v>
      </c>
      <c r="G22" t="n">
        <v>1.3657</v>
      </c>
      <c r="H22" t="n">
        <v>729.133573</v>
      </c>
      <c r="I22" t="n">
        <v>208.2171000000001</v>
      </c>
      <c r="J22" t="n">
        <v>28.56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1.7557</v>
      </c>
      <c r="F23" t="n">
        <v>22686.698918</v>
      </c>
      <c r="G23" t="n">
        <v>1.4859</v>
      </c>
      <c r="H23" t="n">
        <v>19200.413466</v>
      </c>
      <c r="I23" t="n">
        <v>3486.285452</v>
      </c>
      <c r="J23" t="n">
        <v>18.16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1.5746</v>
      </c>
      <c r="F24" t="n">
        <v>1030.292272</v>
      </c>
      <c r="G24" t="n">
        <v>1.2226</v>
      </c>
      <c r="H24" t="n">
        <v>799.971632</v>
      </c>
      <c r="I24" t="n">
        <v>230.3206400000001</v>
      </c>
      <c r="J24" t="n">
        <v>28.79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6.365</v>
      </c>
      <c r="F26" t="n">
        <v>2643.6391</v>
      </c>
      <c r="G26" t="n">
        <v>5.0561</v>
      </c>
      <c r="H26" t="n">
        <v>2100.000574</v>
      </c>
      <c r="I26" t="n">
        <v>543.6385259999997</v>
      </c>
      <c r="J26" t="n">
        <v>25.89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2.0421</v>
      </c>
      <c r="F28" t="n">
        <v>7880.055480000001</v>
      </c>
      <c r="G28" t="n">
        <v>1.6326</v>
      </c>
      <c r="H28" t="n">
        <v>6299.87688</v>
      </c>
      <c r="I28" t="n">
        <v>1580.178600000001</v>
      </c>
      <c r="J28" t="n">
        <v>25.08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2.0421</v>
      </c>
      <c r="F29" t="n">
        <v>17785.241109</v>
      </c>
      <c r="G29" t="n">
        <v>1.7223</v>
      </c>
      <c r="H29" t="n">
        <v>15000.010167</v>
      </c>
      <c r="I29" t="n">
        <v>2785.230942000002</v>
      </c>
      <c r="J29" t="n">
        <v>18.57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2.1202</v>
      </c>
      <c r="F30" t="n">
        <v>11148.202418</v>
      </c>
      <c r="G30" t="n">
        <v>1.6889</v>
      </c>
      <c r="H30" t="n">
        <v>8880.388201</v>
      </c>
      <c r="I30" t="n">
        <v>2267.814217000001</v>
      </c>
      <c r="J30" t="n">
        <v>25.54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2.1202</v>
      </c>
      <c r="F31" t="n">
        <v>1429.587254</v>
      </c>
      <c r="G31" t="n">
        <v>1.7797</v>
      </c>
      <c r="H31" t="n">
        <v>1199.998319</v>
      </c>
      <c r="I31" t="n">
        <v>229.588935</v>
      </c>
      <c r="J31" t="n">
        <v>19.13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2.4847</v>
      </c>
      <c r="F33" t="n">
        <v>15156.67</v>
      </c>
      <c r="G33" t="n">
        <v>2.012</v>
      </c>
      <c r="H33" t="n">
        <v>12273.2</v>
      </c>
      <c r="I33" t="n">
        <v>2883.469999999999</v>
      </c>
      <c r="J33" t="n">
        <v>23.49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2.0035</v>
      </c>
      <c r="F34" t="n">
        <v>38266.85</v>
      </c>
      <c r="G34" t="n">
        <v>1.632</v>
      </c>
      <c r="H34" t="n">
        <v>31171.2</v>
      </c>
      <c r="I34" t="n">
        <v>7095.649999999998</v>
      </c>
      <c r="J34" t="n">
        <v>22.76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6.5791</v>
      </c>
      <c r="F35" t="n">
        <v>40042.90265800001</v>
      </c>
      <c r="G35" t="n">
        <v>5.4548</v>
      </c>
      <c r="H35" t="n">
        <v>33199.985624</v>
      </c>
      <c r="I35" t="n">
        <v>6842.917034000006</v>
      </c>
      <c r="J35" t="n">
        <v>20.61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6.5791</v>
      </c>
      <c r="F36" t="n">
        <v>13598.078626</v>
      </c>
      <c r="G36" t="n">
        <v>5.4672</v>
      </c>
      <c r="H36" t="n">
        <v>11299.936992</v>
      </c>
      <c r="I36" t="n">
        <v>2298.141634000001</v>
      </c>
      <c r="J36" t="n">
        <v>20.34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6.5791</v>
      </c>
      <c r="F37" t="n">
        <v>98686.5</v>
      </c>
      <c r="G37" t="n">
        <v>5.553</v>
      </c>
      <c r="H37" t="n">
        <v>83295</v>
      </c>
      <c r="I37" t="n">
        <v>15391.5</v>
      </c>
      <c r="J37" t="n">
        <v>18.48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2.761</v>
      </c>
      <c r="F38" t="n">
        <v>20081.88501</v>
      </c>
      <c r="G38" t="n">
        <v>2.1723</v>
      </c>
      <c r="H38" t="n">
        <v>15800.028543</v>
      </c>
      <c r="I38" t="n">
        <v>4281.856467000001</v>
      </c>
      <c r="J38" t="n">
        <v>27.1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2.761</v>
      </c>
      <c r="F39" t="n">
        <v>28791.45951</v>
      </c>
      <c r="G39" t="n">
        <v>2.2056</v>
      </c>
      <c r="H39" t="n">
        <v>22999.798296</v>
      </c>
      <c r="I39" t="n">
        <v>5791.661214</v>
      </c>
      <c r="J39" t="n">
        <v>25.18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2.2092</v>
      </c>
      <c r="F40" t="n">
        <v>14801.64</v>
      </c>
      <c r="G40" t="n">
        <v>1.56</v>
      </c>
      <c r="H40" t="n">
        <v>10452</v>
      </c>
      <c r="I40" t="n">
        <v>4349.640000000001</v>
      </c>
      <c r="J40" t="n">
        <v>41.62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7.13</v>
      </c>
      <c r="F41" t="n">
        <v>7130</v>
      </c>
      <c r="G41" t="n">
        <v>7.109</v>
      </c>
      <c r="H41" t="n">
        <v>7109</v>
      </c>
      <c r="I41" t="n">
        <v>21</v>
      </c>
      <c r="J41" t="n">
        <v>0.3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6.48</v>
      </c>
      <c r="F42" t="n">
        <v>7128.000000000001</v>
      </c>
      <c r="G42" t="n">
        <v>5.986</v>
      </c>
      <c r="H42" t="n">
        <v>6584.6</v>
      </c>
      <c r="I42" t="n">
        <v>543.4000000000005</v>
      </c>
      <c r="J42" t="n">
        <v>8.25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37.1</v>
      </c>
      <c r="F43" t="n">
        <v>55650</v>
      </c>
      <c r="G43" t="n">
        <v>42.97</v>
      </c>
      <c r="H43" t="n">
        <v>64455</v>
      </c>
      <c r="I43" t="n">
        <v>-8805</v>
      </c>
      <c r="J43" t="n">
        <v>-13.66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2026-05-22T12:25:04Z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