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2.9822</v>
      </c>
      <c r="F2" t="n">
        <v>2205.903518</v>
      </c>
      <c r="G2" t="n">
        <v>2.5284</v>
      </c>
      <c r="H2" t="n">
        <v>1870.232196</v>
      </c>
      <c r="I2" t="n">
        <v>335.6713220000001</v>
      </c>
      <c r="J2" t="n">
        <v>17.95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2.9346</v>
      </c>
      <c r="F3" t="n">
        <v>951.749472</v>
      </c>
      <c r="G3" t="n">
        <v>3.0832</v>
      </c>
      <c r="H3" t="n">
        <v>999.9434240000001</v>
      </c>
      <c r="I3" t="n">
        <v>-48.19395200000008</v>
      </c>
      <c r="J3" t="n">
        <v>-4.82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1.2566</v>
      </c>
      <c r="F4" t="n">
        <v>7162.62</v>
      </c>
      <c r="G4" t="n">
        <v>0.951</v>
      </c>
      <c r="H4" t="n">
        <v>5420.7</v>
      </c>
      <c r="I4" t="n">
        <v>1741.92</v>
      </c>
      <c r="J4" t="n">
        <v>32.13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2.012</v>
      </c>
      <c r="F5" t="n">
        <v>2386.09116</v>
      </c>
      <c r="G5" t="n">
        <v>2.0237</v>
      </c>
      <c r="H5" t="n">
        <v>2399.966541</v>
      </c>
      <c r="I5" t="n">
        <v>-13.87538099999983</v>
      </c>
      <c r="J5" t="n">
        <v>-0.58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1.3589</v>
      </c>
      <c r="F6" t="n">
        <v>2306.447381</v>
      </c>
      <c r="G6" t="n">
        <v>1.4729</v>
      </c>
      <c r="H6" t="n">
        <v>2499.938441</v>
      </c>
      <c r="I6" t="n">
        <v>-193.4910599999998</v>
      </c>
      <c r="J6" t="n">
        <v>-7.74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1.3589</v>
      </c>
      <c r="F7" t="n">
        <v>4884.02249</v>
      </c>
      <c r="G7" t="n">
        <v>1.4802</v>
      </c>
      <c r="H7" t="n">
        <v>5319.98682</v>
      </c>
      <c r="I7" t="n">
        <v>-435.9643299999998</v>
      </c>
      <c r="J7" t="n">
        <v>-8.19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2.2252</v>
      </c>
      <c r="F8" t="n">
        <v>28705.08</v>
      </c>
      <c r="G8" t="n">
        <v>1.496</v>
      </c>
      <c r="H8" t="n">
        <v>19298.4</v>
      </c>
      <c r="I8" t="n">
        <v>9406.68</v>
      </c>
      <c r="J8" t="n">
        <v>48.74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3.1513</v>
      </c>
      <c r="F9" t="n">
        <v>954.245153</v>
      </c>
      <c r="G9" t="n">
        <v>2.4733</v>
      </c>
      <c r="H9" t="n">
        <v>748.939973</v>
      </c>
      <c r="I9" t="n">
        <v>205.30518</v>
      </c>
      <c r="J9" t="n">
        <v>27.41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2.2572</v>
      </c>
      <c r="F10" t="n">
        <v>2348.458596</v>
      </c>
      <c r="G10" t="n">
        <v>1.9223</v>
      </c>
      <c r="H10" t="n">
        <v>2000.018589</v>
      </c>
      <c r="I10" t="n">
        <v>348.4400070000004</v>
      </c>
      <c r="J10" t="n">
        <v>17.42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1.706</v>
      </c>
      <c r="F11" t="n">
        <v>7058.114379999999</v>
      </c>
      <c r="G11" t="n">
        <v>1.4452</v>
      </c>
      <c r="H11" t="n">
        <v>5979.124796</v>
      </c>
      <c r="I11" t="n">
        <v>1078.989583999999</v>
      </c>
      <c r="J11" t="n">
        <v>18.05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1.706</v>
      </c>
      <c r="F12" t="n">
        <v>10260.00342</v>
      </c>
      <c r="G12" t="n">
        <v>1.5131</v>
      </c>
      <c r="H12" t="n">
        <v>9099.889316999999</v>
      </c>
      <c r="I12" t="n">
        <v>1160.114103</v>
      </c>
      <c r="J12" t="n">
        <v>12.75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2.4614</v>
      </c>
      <c r="F15" t="n">
        <v>22891.02</v>
      </c>
      <c r="G15" t="n">
        <v>2.091</v>
      </c>
      <c r="H15" t="n">
        <v>19446.3</v>
      </c>
      <c r="I15" t="n">
        <v>3444.719999999998</v>
      </c>
      <c r="J15" t="n">
        <v>17.71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27.81</v>
      </c>
      <c r="F16" t="n">
        <v>13905</v>
      </c>
      <c r="G16" t="n">
        <v>27.63</v>
      </c>
      <c r="H16" t="n">
        <v>13815</v>
      </c>
      <c r="I16" t="n">
        <v>90</v>
      </c>
      <c r="J16" t="n">
        <v>0.65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8.94</v>
      </c>
      <c r="F17" t="n">
        <v>17880</v>
      </c>
      <c r="G17" t="n">
        <v>8.880000000000001</v>
      </c>
      <c r="H17" t="n">
        <v>17760</v>
      </c>
      <c r="I17" t="n">
        <v>120</v>
      </c>
      <c r="J17" t="n">
        <v>0.68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1.0438</v>
      </c>
      <c r="F18" t="n">
        <v>4100.244722</v>
      </c>
      <c r="G18" t="n">
        <v>1.0963</v>
      </c>
      <c r="H18" t="n">
        <v>4306.474697</v>
      </c>
      <c r="I18" t="n">
        <v>-206.2299749999993</v>
      </c>
      <c r="J18" t="n">
        <v>-4.79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1.622</v>
      </c>
      <c r="F19" t="n">
        <v>14111.4</v>
      </c>
      <c r="G19" t="n">
        <v>1.547</v>
      </c>
      <c r="H19" t="n">
        <v>13458.9</v>
      </c>
      <c r="I19" t="n">
        <v>652.5000000000018</v>
      </c>
      <c r="J19" t="n">
        <v>4.85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1.1852</v>
      </c>
      <c r="F20" t="n">
        <v>9393.729272</v>
      </c>
      <c r="G20" t="n">
        <v>1.2617</v>
      </c>
      <c r="H20" t="n">
        <v>10000.057562</v>
      </c>
      <c r="I20" t="n">
        <v>-606.3282899999995</v>
      </c>
      <c r="J20" t="n">
        <v>-6.06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1.21</v>
      </c>
      <c r="F21" t="n">
        <v>13673</v>
      </c>
      <c r="G21" t="n">
        <v>1.118</v>
      </c>
      <c r="H21" t="n">
        <v>12633.4</v>
      </c>
      <c r="I21" t="n">
        <v>1039.6</v>
      </c>
      <c r="J21" t="n">
        <v>8.23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1.7537</v>
      </c>
      <c r="F22" t="n">
        <v>936.2828929999999</v>
      </c>
      <c r="G22" t="n">
        <v>1.3657</v>
      </c>
      <c r="H22" t="n">
        <v>729.133573</v>
      </c>
      <c r="I22" t="n">
        <v>207.14932</v>
      </c>
      <c r="J22" t="n">
        <v>28.41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1.7537</v>
      </c>
      <c r="F23" t="n">
        <v>22660.855438</v>
      </c>
      <c r="G23" t="n">
        <v>1.4859</v>
      </c>
      <c r="H23" t="n">
        <v>19200.413466</v>
      </c>
      <c r="I23" t="n">
        <v>3460.441971999997</v>
      </c>
      <c r="J23" t="n">
        <v>18.02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1.5748</v>
      </c>
      <c r="F24" t="n">
        <v>1030.423136</v>
      </c>
      <c r="G24" t="n">
        <v>1.2226</v>
      </c>
      <c r="H24" t="n">
        <v>799.971632</v>
      </c>
      <c r="I24" t="n">
        <v>230.4515040000001</v>
      </c>
      <c r="J24" t="n">
        <v>28.81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6.3055</v>
      </c>
      <c r="F26" t="n">
        <v>2618.92637</v>
      </c>
      <c r="G26" t="n">
        <v>5.0561</v>
      </c>
      <c r="H26" t="n">
        <v>2100.000574</v>
      </c>
      <c r="I26" t="n">
        <v>518.925796</v>
      </c>
      <c r="J26" t="n">
        <v>24.71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2.0362</v>
      </c>
      <c r="F28" t="n">
        <v>7857.28856</v>
      </c>
      <c r="G28" t="n">
        <v>1.6326</v>
      </c>
      <c r="H28" t="n">
        <v>6299.87688</v>
      </c>
      <c r="I28" t="n">
        <v>1557.41168</v>
      </c>
      <c r="J28" t="n">
        <v>24.72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2.0362</v>
      </c>
      <c r="F29" t="n">
        <v>17733.856298</v>
      </c>
      <c r="G29" t="n">
        <v>1.7223</v>
      </c>
      <c r="H29" t="n">
        <v>15000.010167</v>
      </c>
      <c r="I29" t="n">
        <v>2733.846131000002</v>
      </c>
      <c r="J29" t="n">
        <v>18.23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2.1204</v>
      </c>
      <c r="F30" t="n">
        <v>11149.254036</v>
      </c>
      <c r="G30" t="n">
        <v>1.6889</v>
      </c>
      <c r="H30" t="n">
        <v>8880.388201</v>
      </c>
      <c r="I30" t="n">
        <v>2268.865835000001</v>
      </c>
      <c r="J30" t="n">
        <v>25.55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2.1204</v>
      </c>
      <c r="F31" t="n">
        <v>1429.722108</v>
      </c>
      <c r="G31" t="n">
        <v>1.7797</v>
      </c>
      <c r="H31" t="n">
        <v>1199.998319</v>
      </c>
      <c r="I31" t="n">
        <v>229.7237889999999</v>
      </c>
      <c r="J31" t="n">
        <v>19.14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2.4652</v>
      </c>
      <c r="F33" t="n">
        <v>15037.72</v>
      </c>
      <c r="G33" t="n">
        <v>2.012</v>
      </c>
      <c r="H33" t="n">
        <v>12273.2</v>
      </c>
      <c r="I33" t="n">
        <v>2764.519999999999</v>
      </c>
      <c r="J33" t="n">
        <v>22.52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1.9942</v>
      </c>
      <c r="F34" t="n">
        <v>38089.22</v>
      </c>
      <c r="G34" t="n">
        <v>1.632</v>
      </c>
      <c r="H34" t="n">
        <v>31171.2</v>
      </c>
      <c r="I34" t="n">
        <v>6918.02</v>
      </c>
      <c r="J34" t="n">
        <v>22.19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6.8047</v>
      </c>
      <c r="F35" t="n">
        <v>41415.989986</v>
      </c>
      <c r="G35" t="n">
        <v>5.4548</v>
      </c>
      <c r="H35" t="n">
        <v>33199.985624</v>
      </c>
      <c r="I35" t="n">
        <v>8216.004362</v>
      </c>
      <c r="J35" t="n">
        <v>24.75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6.8047</v>
      </c>
      <c r="F36" t="n">
        <v>14064.362242</v>
      </c>
      <c r="G36" t="n">
        <v>5.4672</v>
      </c>
      <c r="H36" t="n">
        <v>11299.936992</v>
      </c>
      <c r="I36" t="n">
        <v>2764.42525</v>
      </c>
      <c r="J36" t="n">
        <v>24.46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6.8047</v>
      </c>
      <c r="F37" t="n">
        <v>102070.5</v>
      </c>
      <c r="G37" t="n">
        <v>5.553</v>
      </c>
      <c r="H37" t="n">
        <v>83295</v>
      </c>
      <c r="I37" t="n">
        <v>18775.5</v>
      </c>
      <c r="J37" t="n">
        <v>22.54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2.8936</v>
      </c>
      <c r="F38" t="n">
        <v>21046.339176</v>
      </c>
      <c r="G38" t="n">
        <v>2.1723</v>
      </c>
      <c r="H38" t="n">
        <v>15800.028543</v>
      </c>
      <c r="I38" t="n">
        <v>5246.310633000001</v>
      </c>
      <c r="J38" t="n">
        <v>33.2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2.8936</v>
      </c>
      <c r="F39" t="n">
        <v>30174.200376</v>
      </c>
      <c r="G39" t="n">
        <v>2.2056</v>
      </c>
      <c r="H39" t="n">
        <v>22999.798296</v>
      </c>
      <c r="I39" t="n">
        <v>7174.40208</v>
      </c>
      <c r="J39" t="n">
        <v>31.19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2.2761</v>
      </c>
      <c r="F40" t="n">
        <v>15249.87</v>
      </c>
      <c r="G40" t="n">
        <v>1.56</v>
      </c>
      <c r="H40" t="n">
        <v>10452</v>
      </c>
      <c r="I40" t="n">
        <v>4797.870000000001</v>
      </c>
      <c r="J40" t="n">
        <v>45.9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7.91</v>
      </c>
      <c r="F41" t="n">
        <v>7910</v>
      </c>
      <c r="G41" t="n">
        <v>7.109</v>
      </c>
      <c r="H41" t="n">
        <v>7109</v>
      </c>
      <c r="I41" t="n">
        <v>801</v>
      </c>
      <c r="J41" t="n">
        <v>11.27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6.73</v>
      </c>
      <c r="F42" t="n">
        <v>7403.000000000001</v>
      </c>
      <c r="G42" t="n">
        <v>5.986</v>
      </c>
      <c r="H42" t="n">
        <v>6584.6</v>
      </c>
      <c r="I42" t="n">
        <v>818.4000000000005</v>
      </c>
      <c r="J42" t="n">
        <v>12.43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40.85</v>
      </c>
      <c r="F43" t="n">
        <v>61275</v>
      </c>
      <c r="G43" t="n">
        <v>42.97</v>
      </c>
      <c r="H43" t="n">
        <v>64455</v>
      </c>
      <c r="I43" t="n">
        <v>-3180</v>
      </c>
      <c r="J43" t="n">
        <v>-4.93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2026-09-09T14:16:45Z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