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2.953</v>
      </c>
      <c r="F2" t="n">
        <v>2184.30457</v>
      </c>
      <c r="G2" t="n">
        <v>2.5284</v>
      </c>
      <c r="H2" t="n">
        <v>1870.232196</v>
      </c>
      <c r="I2" t="n">
        <v>314.0723740000003</v>
      </c>
      <c r="J2" t="n">
        <v>16.79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3.1793</v>
      </c>
      <c r="F3" t="n">
        <v>1031.110576</v>
      </c>
      <c r="G3" t="n">
        <v>3.0832</v>
      </c>
      <c r="H3" t="n">
        <v>999.9434240000001</v>
      </c>
      <c r="I3" t="n">
        <v>31.16715199999999</v>
      </c>
      <c r="J3" t="n">
        <v>3.12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1.3665</v>
      </c>
      <c r="F4" t="n">
        <v>7789.05</v>
      </c>
      <c r="G4" t="n">
        <v>0.951</v>
      </c>
      <c r="H4" t="n">
        <v>5420.7</v>
      </c>
      <c r="I4" t="n">
        <v>2368.35</v>
      </c>
      <c r="J4" t="n">
        <v>43.69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1.9416</v>
      </c>
      <c r="F5" t="n">
        <v>2302.601688</v>
      </c>
      <c r="G5" t="n">
        <v>2.0237</v>
      </c>
      <c r="H5" t="n">
        <v>2399.966541</v>
      </c>
      <c r="I5" t="n">
        <v>-97.36485299999958</v>
      </c>
      <c r="J5" t="n">
        <v>-4.06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1.3173</v>
      </c>
      <c r="F6" t="n">
        <v>2235.840117</v>
      </c>
      <c r="G6" t="n">
        <v>1.4729</v>
      </c>
      <c r="H6" t="n">
        <v>2499.938441</v>
      </c>
      <c r="I6" t="n">
        <v>-264.098324</v>
      </c>
      <c r="J6" t="n">
        <v>-10.56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1.3173</v>
      </c>
      <c r="F7" t="n">
        <v>4734.50793</v>
      </c>
      <c r="G7" t="n">
        <v>1.4802</v>
      </c>
      <c r="H7" t="n">
        <v>5319.98682</v>
      </c>
      <c r="I7" t="n">
        <v>-585.4788900000003</v>
      </c>
      <c r="J7" t="n">
        <v>-11.01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2.307</v>
      </c>
      <c r="F8" t="n">
        <v>29760.3</v>
      </c>
      <c r="G8" t="n">
        <v>1.496</v>
      </c>
      <c r="H8" t="n">
        <v>19298.4</v>
      </c>
      <c r="I8" t="n">
        <v>10461.9</v>
      </c>
      <c r="J8" t="n">
        <v>54.21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3.1027</v>
      </c>
      <c r="F9" t="n">
        <v>939.528587</v>
      </c>
      <c r="G9" t="n">
        <v>2.4733</v>
      </c>
      <c r="H9" t="n">
        <v>748.939973</v>
      </c>
      <c r="I9" t="n">
        <v>190.588614</v>
      </c>
      <c r="J9" t="n">
        <v>25.45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2.224</v>
      </c>
      <c r="F10" t="n">
        <v>2313.91632</v>
      </c>
      <c r="G10" t="n">
        <v>1.9223</v>
      </c>
      <c r="H10" t="n">
        <v>2000.018589</v>
      </c>
      <c r="I10" t="n">
        <v>313.8977310000002</v>
      </c>
      <c r="J10" t="n">
        <v>15.69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1.6755</v>
      </c>
      <c r="F11" t="n">
        <v>6931.928864999999</v>
      </c>
      <c r="G11" t="n">
        <v>1.4452</v>
      </c>
      <c r="H11" t="n">
        <v>5979.124796</v>
      </c>
      <c r="I11" t="n">
        <v>952.8040689999989</v>
      </c>
      <c r="J11" t="n">
        <v>15.94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1.6755</v>
      </c>
      <c r="F12" t="n">
        <v>10076.574285</v>
      </c>
      <c r="G12" t="n">
        <v>1.5131</v>
      </c>
      <c r="H12" t="n">
        <v>9099.889316999999</v>
      </c>
      <c r="I12" t="n">
        <v>976.6849679999996</v>
      </c>
      <c r="J12" t="n">
        <v>10.73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2.4209</v>
      </c>
      <c r="F15" t="n">
        <v>22514.37</v>
      </c>
      <c r="G15" t="n">
        <v>2.091</v>
      </c>
      <c r="H15" t="n">
        <v>19446.3</v>
      </c>
      <c r="I15" t="n">
        <v>3068.07</v>
      </c>
      <c r="J15" t="n">
        <v>15.78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27.22</v>
      </c>
      <c r="F16" t="n">
        <v>13610</v>
      </c>
      <c r="G16" t="n">
        <v>27.63</v>
      </c>
      <c r="H16" t="n">
        <v>13815</v>
      </c>
      <c r="I16" t="n">
        <v>-205</v>
      </c>
      <c r="J16" t="n">
        <v>-1.48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9.199999999999999</v>
      </c>
      <c r="F17" t="n">
        <v>18400</v>
      </c>
      <c r="G17" t="n">
        <v>8.880000000000001</v>
      </c>
      <c r="H17" t="n">
        <v>17760</v>
      </c>
      <c r="I17" t="n">
        <v>640</v>
      </c>
      <c r="J17" t="n">
        <v>3.6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1.0273</v>
      </c>
      <c r="F18" t="n">
        <v>4035.429587000001</v>
      </c>
      <c r="G18" t="n">
        <v>1.0963</v>
      </c>
      <c r="H18" t="n">
        <v>4306.474697</v>
      </c>
      <c r="I18" t="n">
        <v>-271.0451099999991</v>
      </c>
      <c r="J18" t="n">
        <v>-6.29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1.5348</v>
      </c>
      <c r="F19" t="n">
        <v>13352.76</v>
      </c>
      <c r="G19" t="n">
        <v>1.547</v>
      </c>
      <c r="H19" t="n">
        <v>13458.9</v>
      </c>
      <c r="I19" t="n">
        <v>-106.1399999999994</v>
      </c>
      <c r="J19" t="n">
        <v>-0.79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1.1858</v>
      </c>
      <c r="F20" t="n">
        <v>9398.484788</v>
      </c>
      <c r="G20" t="n">
        <v>1.2617</v>
      </c>
      <c r="H20" t="n">
        <v>10000.057562</v>
      </c>
      <c r="I20" t="n">
        <v>-601.5727740000002</v>
      </c>
      <c r="J20" t="n">
        <v>-6.02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1.1385</v>
      </c>
      <c r="F21" t="n">
        <v>12865.05</v>
      </c>
      <c r="G21" t="n">
        <v>1.118</v>
      </c>
      <c r="H21" t="n">
        <v>12633.4</v>
      </c>
      <c r="I21" t="n">
        <v>231.6500000000015</v>
      </c>
      <c r="J21" t="n">
        <v>1.83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1.7832</v>
      </c>
      <c r="F22" t="n">
        <v>952.0326479999999</v>
      </c>
      <c r="G22" t="n">
        <v>1.3657</v>
      </c>
      <c r="H22" t="n">
        <v>729.133573</v>
      </c>
      <c r="I22" t="n">
        <v>222.8990749999999</v>
      </c>
      <c r="J22" t="n">
        <v>30.57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1.7832</v>
      </c>
      <c r="F23" t="n">
        <v>23042.046768</v>
      </c>
      <c r="G23" t="n">
        <v>1.4859</v>
      </c>
      <c r="H23" t="n">
        <v>19200.413466</v>
      </c>
      <c r="I23" t="n">
        <v>3841.633301999995</v>
      </c>
      <c r="J23" t="n">
        <v>20.01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1.6006</v>
      </c>
      <c r="F24" t="n">
        <v>1047.304592</v>
      </c>
      <c r="G24" t="n">
        <v>1.2226</v>
      </c>
      <c r="H24" t="n">
        <v>799.971632</v>
      </c>
      <c r="I24" t="n">
        <v>247.3329600000002</v>
      </c>
      <c r="J24" t="n">
        <v>30.92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6.4465</v>
      </c>
      <c r="F26" t="n">
        <v>2677.48931</v>
      </c>
      <c r="G26" t="n">
        <v>5.0561</v>
      </c>
      <c r="H26" t="n">
        <v>2100.000574</v>
      </c>
      <c r="I26" t="n">
        <v>577.4887359999998</v>
      </c>
      <c r="J26" t="n">
        <v>27.5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2.0751</v>
      </c>
      <c r="F28" t="n">
        <v>8007.39588</v>
      </c>
      <c r="G28" t="n">
        <v>1.6326</v>
      </c>
      <c r="H28" t="n">
        <v>6299.87688</v>
      </c>
      <c r="I28" t="n">
        <v>1707.519</v>
      </c>
      <c r="J28" t="n">
        <v>27.1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2.0751</v>
      </c>
      <c r="F29" t="n">
        <v>18072.647679</v>
      </c>
      <c r="G29" t="n">
        <v>1.7223</v>
      </c>
      <c r="H29" t="n">
        <v>15000.010167</v>
      </c>
      <c r="I29" t="n">
        <v>3072.637512000001</v>
      </c>
      <c r="J29" t="n">
        <v>20.48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2.1581</v>
      </c>
      <c r="F30" t="n">
        <v>11347.484029</v>
      </c>
      <c r="G30" t="n">
        <v>1.6889</v>
      </c>
      <c r="H30" t="n">
        <v>8880.388201</v>
      </c>
      <c r="I30" t="n">
        <v>2467.095828000001</v>
      </c>
      <c r="J30" t="n">
        <v>27.78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2.1581</v>
      </c>
      <c r="F31" t="n">
        <v>1455.142087</v>
      </c>
      <c r="G31" t="n">
        <v>1.7797</v>
      </c>
      <c r="H31" t="n">
        <v>1199.998319</v>
      </c>
      <c r="I31" t="n">
        <v>255.1437679999999</v>
      </c>
      <c r="J31" t="n">
        <v>21.26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2.5238</v>
      </c>
      <c r="F33" t="n">
        <v>15395.18</v>
      </c>
      <c r="G33" t="n">
        <v>2.012</v>
      </c>
      <c r="H33" t="n">
        <v>12273.2</v>
      </c>
      <c r="I33" t="n">
        <v>3121.98</v>
      </c>
      <c r="J33" t="n">
        <v>25.44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2.037</v>
      </c>
      <c r="F34" t="n">
        <v>38906.7</v>
      </c>
      <c r="G34" t="n">
        <v>1.632</v>
      </c>
      <c r="H34" t="n">
        <v>31171.2</v>
      </c>
      <c r="I34" t="n">
        <v>7735.499999999996</v>
      </c>
      <c r="J34" t="n">
        <v>24.82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6.614</v>
      </c>
      <c r="F35" t="n">
        <v>40255.31732</v>
      </c>
      <c r="G35" t="n">
        <v>5.4548</v>
      </c>
      <c r="H35" t="n">
        <v>33199.985624</v>
      </c>
      <c r="I35" t="n">
        <v>7055.331696000001</v>
      </c>
      <c r="J35" t="n">
        <v>21.25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6.614</v>
      </c>
      <c r="F36" t="n">
        <v>13670.21204</v>
      </c>
      <c r="G36" t="n">
        <v>5.4672</v>
      </c>
      <c r="H36" t="n">
        <v>11299.936992</v>
      </c>
      <c r="I36" t="n">
        <v>2370.275048</v>
      </c>
      <c r="J36" t="n">
        <v>20.98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6.614</v>
      </c>
      <c r="F37" t="n">
        <v>99210</v>
      </c>
      <c r="G37" t="n">
        <v>5.553</v>
      </c>
      <c r="H37" t="n">
        <v>83295</v>
      </c>
      <c r="I37" t="n">
        <v>15915</v>
      </c>
      <c r="J37" t="n">
        <v>19.11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2.843</v>
      </c>
      <c r="F38" t="n">
        <v>20678.30463</v>
      </c>
      <c r="G38" t="n">
        <v>2.1723</v>
      </c>
      <c r="H38" t="n">
        <v>15800.028543</v>
      </c>
      <c r="I38" t="n">
        <v>4878.276086999998</v>
      </c>
      <c r="J38" t="n">
        <v>30.88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2.843</v>
      </c>
      <c r="F39" t="n">
        <v>29646.54813</v>
      </c>
      <c r="G39" t="n">
        <v>2.2056</v>
      </c>
      <c r="H39" t="n">
        <v>22999.798296</v>
      </c>
      <c r="I39" t="n">
        <v>6646.749833999998</v>
      </c>
      <c r="J39" t="n">
        <v>28.9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2.2614</v>
      </c>
      <c r="F40" t="n">
        <v>15151.38</v>
      </c>
      <c r="G40" t="n">
        <v>1.56</v>
      </c>
      <c r="H40" t="n">
        <v>10452</v>
      </c>
      <c r="I40" t="n">
        <v>4699.380000000001</v>
      </c>
      <c r="J40" t="n">
        <v>44.96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7.42</v>
      </c>
      <c r="F41" t="n">
        <v>7420</v>
      </c>
      <c r="G41" t="n">
        <v>7.109</v>
      </c>
      <c r="H41" t="n">
        <v>7109</v>
      </c>
      <c r="I41" t="n">
        <v>311</v>
      </c>
      <c r="J41" t="n">
        <v>4.37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6.63</v>
      </c>
      <c r="F42" t="n">
        <v>7293</v>
      </c>
      <c r="G42" t="n">
        <v>5.986</v>
      </c>
      <c r="H42" t="n">
        <v>6584.6</v>
      </c>
      <c r="I42" t="n">
        <v>708.3999999999996</v>
      </c>
      <c r="J42" t="n">
        <v>10.76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38.68</v>
      </c>
      <c r="F43" t="n">
        <v>58020</v>
      </c>
      <c r="G43" t="n">
        <v>42.97</v>
      </c>
      <c r="H43" t="n">
        <v>64455</v>
      </c>
      <c r="I43" t="n">
        <v>-6435</v>
      </c>
      <c r="J43" t="n">
        <v>-9.98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2026-06-17T13:43:43Z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