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3.5517</v>
      </c>
      <c r="F2" t="n">
        <v>2627.156973</v>
      </c>
      <c r="G2" t="n">
        <v>2.5284</v>
      </c>
      <c r="H2" t="n">
        <v>1870.232196</v>
      </c>
      <c r="I2" t="n">
        <v>756.9247770000002</v>
      </c>
      <c r="J2" t="n">
        <v>40.47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3.4309</v>
      </c>
      <c r="F3" t="n">
        <v>1112.709488</v>
      </c>
      <c r="G3" t="n">
        <v>3.0832</v>
      </c>
      <c r="H3" t="n">
        <v>999.9434240000001</v>
      </c>
      <c r="I3" t="n">
        <v>112.7660639999999</v>
      </c>
      <c r="J3" t="n">
        <v>11.28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1.2858</v>
      </c>
      <c r="F4" t="n">
        <v>7329.06</v>
      </c>
      <c r="G4" t="n">
        <v>0.951</v>
      </c>
      <c r="H4" t="n">
        <v>5420.7</v>
      </c>
      <c r="I4" t="n">
        <v>1908.360000000001</v>
      </c>
      <c r="J4" t="n">
        <v>35.21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1.8838</v>
      </c>
      <c r="F5" t="n">
        <v>2234.054934</v>
      </c>
      <c r="G5" t="n">
        <v>2.0237</v>
      </c>
      <c r="H5" t="n">
        <v>2399.966541</v>
      </c>
      <c r="I5" t="n">
        <v>-165.9116069999995</v>
      </c>
      <c r="J5" t="n">
        <v>-6.91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1.3111</v>
      </c>
      <c r="F6" t="n">
        <v>2225.316919</v>
      </c>
      <c r="G6" t="n">
        <v>1.4729</v>
      </c>
      <c r="H6" t="n">
        <v>2499.938441</v>
      </c>
      <c r="I6" t="n">
        <v>-274.6215219999999</v>
      </c>
      <c r="J6" t="n">
        <v>-10.99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1.3111</v>
      </c>
      <c r="F7" t="n">
        <v>4712.22451</v>
      </c>
      <c r="G7" t="n">
        <v>1.4802</v>
      </c>
      <c r="H7" t="n">
        <v>5319.98682</v>
      </c>
      <c r="I7" t="n">
        <v>-607.7623100000001</v>
      </c>
      <c r="J7" t="n">
        <v>-11.42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1.8052</v>
      </c>
      <c r="F8" t="n">
        <v>23287.08</v>
      </c>
      <c r="G8" t="n">
        <v>1.496</v>
      </c>
      <c r="H8" t="n">
        <v>19298.4</v>
      </c>
      <c r="I8" t="n">
        <v>3988.679999999997</v>
      </c>
      <c r="J8" t="n">
        <v>20.67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2.803</v>
      </c>
      <c r="F9" t="n">
        <v>848.77643</v>
      </c>
      <c r="G9" t="n">
        <v>2.4733</v>
      </c>
      <c r="H9" t="n">
        <v>748.939973</v>
      </c>
      <c r="I9" t="n">
        <v>99.836457</v>
      </c>
      <c r="J9" t="n">
        <v>13.33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2.0146</v>
      </c>
      <c r="F10" t="n">
        <v>2096.050278</v>
      </c>
      <c r="G10" t="n">
        <v>1.9223</v>
      </c>
      <c r="H10" t="n">
        <v>2000.018589</v>
      </c>
      <c r="I10" t="n">
        <v>96.03168900000014</v>
      </c>
      <c r="J10" t="n">
        <v>4.8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1.5093</v>
      </c>
      <c r="F11" t="n">
        <v>6244.321239</v>
      </c>
      <c r="G11" t="n">
        <v>1.4452</v>
      </c>
      <c r="H11" t="n">
        <v>5979.124796</v>
      </c>
      <c r="I11" t="n">
        <v>265.1964429999998</v>
      </c>
      <c r="J11" t="n">
        <v>4.44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1.5093</v>
      </c>
      <c r="F12" t="n">
        <v>9077.035851000001</v>
      </c>
      <c r="G12" t="n">
        <v>1.5131</v>
      </c>
      <c r="H12" t="n">
        <v>9099.889316999999</v>
      </c>
      <c r="I12" t="n">
        <v>-22.85346599999866</v>
      </c>
      <c r="J12" t="n">
        <v>-0.25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2.1731</v>
      </c>
      <c r="F15" t="n">
        <v>20209.83</v>
      </c>
      <c r="G15" t="n">
        <v>2.091</v>
      </c>
      <c r="H15" t="n">
        <v>19446.3</v>
      </c>
      <c r="I15" t="n">
        <v>763.5299999999988</v>
      </c>
      <c r="J15" t="n">
        <v>3.93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27.5</v>
      </c>
      <c r="F16" t="n">
        <v>13750</v>
      </c>
      <c r="G16" t="n">
        <v>27.63</v>
      </c>
      <c r="H16" t="n">
        <v>13815</v>
      </c>
      <c r="I16" t="n">
        <v>-65</v>
      </c>
      <c r="J16" t="n">
        <v>-0.47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9.17</v>
      </c>
      <c r="F17" t="n">
        <v>18340</v>
      </c>
      <c r="G17" t="n">
        <v>8.880000000000001</v>
      </c>
      <c r="H17" t="n">
        <v>17760</v>
      </c>
      <c r="I17" t="n">
        <v>580</v>
      </c>
      <c r="J17" t="n">
        <v>3.27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1.101</v>
      </c>
      <c r="F18" t="n">
        <v>4324.93719</v>
      </c>
      <c r="G18" t="n">
        <v>1.0963</v>
      </c>
      <c r="H18" t="n">
        <v>4306.474697</v>
      </c>
      <c r="I18" t="n">
        <v>18.46249299999999</v>
      </c>
      <c r="J18" t="n">
        <v>0.43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1.6772</v>
      </c>
      <c r="F19" t="n">
        <v>14591.64</v>
      </c>
      <c r="G19" t="n">
        <v>1.547</v>
      </c>
      <c r="H19" t="n">
        <v>13458.9</v>
      </c>
      <c r="I19" t="n">
        <v>1132.74</v>
      </c>
      <c r="J19" t="n">
        <v>8.42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1.3134</v>
      </c>
      <c r="F20" t="n">
        <v>10409.824524</v>
      </c>
      <c r="G20" t="n">
        <v>1.2617</v>
      </c>
      <c r="H20" t="n">
        <v>10000.057562</v>
      </c>
      <c r="I20" t="n">
        <v>409.7669619999997</v>
      </c>
      <c r="J20" t="n">
        <v>4.1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1.2049</v>
      </c>
      <c r="F21" t="n">
        <v>13615.37</v>
      </c>
      <c r="G21" t="n">
        <v>1.118</v>
      </c>
      <c r="H21" t="n">
        <v>12633.4</v>
      </c>
      <c r="I21" t="n">
        <v>981.9700000000012</v>
      </c>
      <c r="J21" t="n">
        <v>7.77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1.4964</v>
      </c>
      <c r="F22" t="n">
        <v>798.9129959999999</v>
      </c>
      <c r="G22" t="n">
        <v>1.3657</v>
      </c>
      <c r="H22" t="n">
        <v>729.133573</v>
      </c>
      <c r="I22" t="n">
        <v>69.77942299999995</v>
      </c>
      <c r="J22" t="n">
        <v>9.57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1.4964</v>
      </c>
      <c r="F23" t="n">
        <v>19336.091736</v>
      </c>
      <c r="G23" t="n">
        <v>1.4859</v>
      </c>
      <c r="H23" t="n">
        <v>19200.413466</v>
      </c>
      <c r="I23" t="n">
        <v>135.6782699999967</v>
      </c>
      <c r="J23" t="n">
        <v>0.71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1.3417</v>
      </c>
      <c r="F24" t="n">
        <v>877.901144</v>
      </c>
      <c r="G24" t="n">
        <v>1.2226</v>
      </c>
      <c r="H24" t="n">
        <v>799.971632</v>
      </c>
      <c r="I24" t="n">
        <v>77.92951200000005</v>
      </c>
      <c r="J24" t="n">
        <v>9.74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5.4126</v>
      </c>
      <c r="F26" t="n">
        <v>2248.069284</v>
      </c>
      <c r="G26" t="n">
        <v>5.0561</v>
      </c>
      <c r="H26" t="n">
        <v>2100.000574</v>
      </c>
      <c r="I26" t="n">
        <v>148.06871</v>
      </c>
      <c r="J26" t="n">
        <v>7.05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1.7368</v>
      </c>
      <c r="F28" t="n">
        <v>6701.96384</v>
      </c>
      <c r="G28" t="n">
        <v>1.6326</v>
      </c>
      <c r="H28" t="n">
        <v>6299.87688</v>
      </c>
      <c r="I28" t="n">
        <v>402.0869600000005</v>
      </c>
      <c r="J28" t="n">
        <v>6.38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1.7368</v>
      </c>
      <c r="F29" t="n">
        <v>15126.294872</v>
      </c>
      <c r="G29" t="n">
        <v>1.7223</v>
      </c>
      <c r="H29" t="n">
        <v>15000.010167</v>
      </c>
      <c r="I29" t="n">
        <v>126.284705</v>
      </c>
      <c r="J29" t="n">
        <v>0.84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1.7992</v>
      </c>
      <c r="F30" t="n">
        <v>9460.355528</v>
      </c>
      <c r="G30" t="n">
        <v>1.6889</v>
      </c>
      <c r="H30" t="n">
        <v>8880.388201</v>
      </c>
      <c r="I30" t="n">
        <v>579.9673270000003</v>
      </c>
      <c r="J30" t="n">
        <v>6.53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1.7992</v>
      </c>
      <c r="F31" t="n">
        <v>1213.146584</v>
      </c>
      <c r="G31" t="n">
        <v>1.7797</v>
      </c>
      <c r="H31" t="n">
        <v>1199.998319</v>
      </c>
      <c r="I31" t="n">
        <v>13.14826499999981</v>
      </c>
      <c r="J31" t="n">
        <v>1.1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2.1032</v>
      </c>
      <c r="F33" t="n">
        <v>12829.52</v>
      </c>
      <c r="G33" t="n">
        <v>2.012</v>
      </c>
      <c r="H33" t="n">
        <v>12273.2</v>
      </c>
      <c r="I33" t="n">
        <v>556.3199999999997</v>
      </c>
      <c r="J33" t="n">
        <v>4.53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1.6908</v>
      </c>
      <c r="F34" t="n">
        <v>32294.28</v>
      </c>
      <c r="G34" t="n">
        <v>1.632</v>
      </c>
      <c r="H34" t="n">
        <v>31171.2</v>
      </c>
      <c r="I34" t="n">
        <v>1123.080000000002</v>
      </c>
      <c r="J34" t="n">
        <v>3.6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5.4069</v>
      </c>
      <c r="F35" t="n">
        <v>32908.448022</v>
      </c>
      <c r="G35" t="n">
        <v>5.4548</v>
      </c>
      <c r="H35" t="n">
        <v>33199.985624</v>
      </c>
      <c r="I35" t="n">
        <v>-291.5376019999967</v>
      </c>
      <c r="J35" t="n">
        <v>-0.88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5.4069</v>
      </c>
      <c r="F36" t="n">
        <v>11175.305334</v>
      </c>
      <c r="G36" t="n">
        <v>5.4672</v>
      </c>
      <c r="H36" t="n">
        <v>11299.936992</v>
      </c>
      <c r="I36" t="n">
        <v>-124.6316580000002</v>
      </c>
      <c r="J36" t="n">
        <v>-1.1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5.4069</v>
      </c>
      <c r="F37" t="n">
        <v>81103.5</v>
      </c>
      <c r="G37" t="n">
        <v>5.553</v>
      </c>
      <c r="H37" t="n">
        <v>83295</v>
      </c>
      <c r="I37" t="n">
        <v>-2191.5</v>
      </c>
      <c r="J37" t="n">
        <v>-2.63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2.2145</v>
      </c>
      <c r="F38" t="n">
        <v>16106.966445</v>
      </c>
      <c r="G38" t="n">
        <v>2.1723</v>
      </c>
      <c r="H38" t="n">
        <v>15800.028543</v>
      </c>
      <c r="I38" t="n">
        <v>306.9379019999997</v>
      </c>
      <c r="J38" t="n">
        <v>1.94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2.2145</v>
      </c>
      <c r="F39" t="n">
        <v>23092.606695</v>
      </c>
      <c r="G39" t="n">
        <v>2.2056</v>
      </c>
      <c r="H39" t="n">
        <v>22999.798296</v>
      </c>
      <c r="I39" t="n">
        <v>92.80839900000137</v>
      </c>
      <c r="J39" t="n">
        <v>0.4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1.7721</v>
      </c>
      <c r="F40" t="n">
        <v>11873.07</v>
      </c>
      <c r="G40" t="n">
        <v>1.56</v>
      </c>
      <c r="H40" t="n">
        <v>10452</v>
      </c>
      <c r="I40" t="n">
        <v>1421.07</v>
      </c>
      <c r="J40" t="n">
        <v>13.6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7.16</v>
      </c>
      <c r="F41" t="n">
        <v>7160</v>
      </c>
      <c r="G41" t="n">
        <v>7.109</v>
      </c>
      <c r="H41" t="n">
        <v>7109</v>
      </c>
      <c r="I41" t="n">
        <v>51</v>
      </c>
      <c r="J41" t="n">
        <v>0.72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6.64</v>
      </c>
      <c r="F42" t="n">
        <v>7304</v>
      </c>
      <c r="G42" t="n">
        <v>5.986</v>
      </c>
      <c r="H42" t="n">
        <v>6584.6</v>
      </c>
      <c r="I42" t="n">
        <v>719.3999999999996</v>
      </c>
      <c r="J42" t="n">
        <v>10.93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39.46</v>
      </c>
      <c r="F43" t="n">
        <v>59190</v>
      </c>
      <c r="G43" t="n">
        <v>42.97</v>
      </c>
      <c r="H43" t="n">
        <v>64455</v>
      </c>
      <c r="I43" t="n">
        <v>-5265</v>
      </c>
      <c r="J43" t="n">
        <v>-8.17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2026-03-15T10:36:44Z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