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2.7684</v>
      </c>
      <c r="F2" t="n">
        <v>2047.757796</v>
      </c>
      <c r="G2" t="n">
        <v>2.5284</v>
      </c>
      <c r="H2" t="n">
        <v>1870.232196</v>
      </c>
      <c r="I2" t="n">
        <v>177.5256000000004</v>
      </c>
      <c r="J2" t="n">
        <v>9.49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2.8245</v>
      </c>
      <c r="F3" t="n">
        <v>916.04184</v>
      </c>
      <c r="G3" t="n">
        <v>3.0832</v>
      </c>
      <c r="H3" t="n">
        <v>999.9434240000001</v>
      </c>
      <c r="I3" t="n">
        <v>-83.90158400000007</v>
      </c>
      <c r="J3" t="n">
        <v>-8.390000000000001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1.2561</v>
      </c>
      <c r="F4" t="n">
        <v>7159.77</v>
      </c>
      <c r="G4" t="n">
        <v>0.951</v>
      </c>
      <c r="H4" t="n">
        <v>5420.7</v>
      </c>
      <c r="I4" t="n">
        <v>1739.07</v>
      </c>
      <c r="J4" t="n">
        <v>32.08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1.9444</v>
      </c>
      <c r="F5" t="n">
        <v>2305.922292</v>
      </c>
      <c r="G5" t="n">
        <v>2.0237</v>
      </c>
      <c r="H5" t="n">
        <v>2399.966541</v>
      </c>
      <c r="I5" t="n">
        <v>-94.04424899999958</v>
      </c>
      <c r="J5" t="n">
        <v>-3.92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1.3157</v>
      </c>
      <c r="F6" t="n">
        <v>2233.124453</v>
      </c>
      <c r="G6" t="n">
        <v>1.4729</v>
      </c>
      <c r="H6" t="n">
        <v>2499.938441</v>
      </c>
      <c r="I6" t="n">
        <v>-266.8139879999999</v>
      </c>
      <c r="J6" t="n">
        <v>-10.67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1.3157</v>
      </c>
      <c r="F7" t="n">
        <v>4728.75737</v>
      </c>
      <c r="G7" t="n">
        <v>1.4802</v>
      </c>
      <c r="H7" t="n">
        <v>5319.98682</v>
      </c>
      <c r="I7" t="n">
        <v>-591.2294499999998</v>
      </c>
      <c r="J7" t="n">
        <v>-11.11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1.9924</v>
      </c>
      <c r="F8" t="n">
        <v>25701.96</v>
      </c>
      <c r="G8" t="n">
        <v>1.496</v>
      </c>
      <c r="H8" t="n">
        <v>19298.4</v>
      </c>
      <c r="I8" t="n">
        <v>6403.559999999998</v>
      </c>
      <c r="J8" t="n">
        <v>33.18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3.0612</v>
      </c>
      <c r="F9" t="n">
        <v>926.9619719999999</v>
      </c>
      <c r="G9" t="n">
        <v>2.4733</v>
      </c>
      <c r="H9" t="n">
        <v>748.939973</v>
      </c>
      <c r="I9" t="n">
        <v>178.0219989999999</v>
      </c>
      <c r="J9" t="n">
        <v>23.77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2.1942</v>
      </c>
      <c r="F10" t="n">
        <v>2282.911506</v>
      </c>
      <c r="G10" t="n">
        <v>1.9223</v>
      </c>
      <c r="H10" t="n">
        <v>2000.018589</v>
      </c>
      <c r="I10" t="n">
        <v>282.8929169999999</v>
      </c>
      <c r="J10" t="n">
        <v>14.14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1.6533</v>
      </c>
      <c r="F11" t="n">
        <v>6840.082358999999</v>
      </c>
      <c r="G11" t="n">
        <v>1.4452</v>
      </c>
      <c r="H11" t="n">
        <v>5979.124796</v>
      </c>
      <c r="I11" t="n">
        <v>860.957562999999</v>
      </c>
      <c r="J11" t="n">
        <v>14.4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1.6533</v>
      </c>
      <c r="F12" t="n">
        <v>9943.061931</v>
      </c>
      <c r="G12" t="n">
        <v>1.5131</v>
      </c>
      <c r="H12" t="n">
        <v>9099.889316999999</v>
      </c>
      <c r="I12" t="n">
        <v>843.172614000001</v>
      </c>
      <c r="J12" t="n">
        <v>9.27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2.3848</v>
      </c>
      <c r="F15" t="n">
        <v>22178.64</v>
      </c>
      <c r="G15" t="n">
        <v>2.091</v>
      </c>
      <c r="H15" t="n">
        <v>19446.3</v>
      </c>
      <c r="I15" t="n">
        <v>2732.34</v>
      </c>
      <c r="J15" t="n">
        <v>14.05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29.5</v>
      </c>
      <c r="F16" t="n">
        <v>14750</v>
      </c>
      <c r="G16" t="n">
        <v>27.63</v>
      </c>
      <c r="H16" t="n">
        <v>13815</v>
      </c>
      <c r="I16" t="n">
        <v>935</v>
      </c>
      <c r="J16" t="n">
        <v>6.77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8.84</v>
      </c>
      <c r="F17" t="n">
        <v>17680</v>
      </c>
      <c r="G17" t="n">
        <v>8.880000000000001</v>
      </c>
      <c r="H17" t="n">
        <v>17760</v>
      </c>
      <c r="I17" t="n">
        <v>-80</v>
      </c>
      <c r="J17" t="n">
        <v>-0.45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1.0708</v>
      </c>
      <c r="F18" t="n">
        <v>4206.305852</v>
      </c>
      <c r="G18" t="n">
        <v>1.0963</v>
      </c>
      <c r="H18" t="n">
        <v>4306.474697</v>
      </c>
      <c r="I18" t="n">
        <v>-100.1688450000001</v>
      </c>
      <c r="J18" t="n">
        <v>-2.33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1.5619</v>
      </c>
      <c r="F19" t="n">
        <v>13588.53</v>
      </c>
      <c r="G19" t="n">
        <v>1.547</v>
      </c>
      <c r="H19" t="n">
        <v>13458.9</v>
      </c>
      <c r="I19" t="n">
        <v>129.630000000001</v>
      </c>
      <c r="J19" t="n">
        <v>0.96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1.2112</v>
      </c>
      <c r="F20" t="n">
        <v>9599.801632000001</v>
      </c>
      <c r="G20" t="n">
        <v>1.2617</v>
      </c>
      <c r="H20" t="n">
        <v>10000.057562</v>
      </c>
      <c r="I20" t="n">
        <v>-400.2559299999994</v>
      </c>
      <c r="J20" t="n">
        <v>-4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1.1868</v>
      </c>
      <c r="F21" t="n">
        <v>13410.84</v>
      </c>
      <c r="G21" t="n">
        <v>1.118</v>
      </c>
      <c r="H21" t="n">
        <v>12633.4</v>
      </c>
      <c r="I21" t="n">
        <v>777.4400000000005</v>
      </c>
      <c r="J21" t="n">
        <v>6.15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1.6586</v>
      </c>
      <c r="F22" t="n">
        <v>885.509954</v>
      </c>
      <c r="G22" t="n">
        <v>1.3657</v>
      </c>
      <c r="H22" t="n">
        <v>729.133573</v>
      </c>
      <c r="I22" t="n">
        <v>156.376381</v>
      </c>
      <c r="J22" t="n">
        <v>21.45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1.6586</v>
      </c>
      <c r="F23" t="n">
        <v>21431.997964</v>
      </c>
      <c r="G23" t="n">
        <v>1.4859</v>
      </c>
      <c r="H23" t="n">
        <v>19200.413466</v>
      </c>
      <c r="I23" t="n">
        <v>2231.584498</v>
      </c>
      <c r="J23" t="n">
        <v>11.62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1.4879</v>
      </c>
      <c r="F24" t="n">
        <v>973.5627280000001</v>
      </c>
      <c r="G24" t="n">
        <v>1.2226</v>
      </c>
      <c r="H24" t="n">
        <v>799.971632</v>
      </c>
      <c r="I24" t="n">
        <v>173.5910960000001</v>
      </c>
      <c r="J24" t="n">
        <v>21.7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5.9611</v>
      </c>
      <c r="F26" t="n">
        <v>2475.883274</v>
      </c>
      <c r="G26" t="n">
        <v>5.0561</v>
      </c>
      <c r="H26" t="n">
        <v>2100.000574</v>
      </c>
      <c r="I26" t="n">
        <v>375.8826999999997</v>
      </c>
      <c r="J26" t="n">
        <v>17.9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1.9256</v>
      </c>
      <c r="F28" t="n">
        <v>7430.50528</v>
      </c>
      <c r="G28" t="n">
        <v>1.6326</v>
      </c>
      <c r="H28" t="n">
        <v>6299.87688</v>
      </c>
      <c r="I28" t="n">
        <v>1130.628400000001</v>
      </c>
      <c r="J28" t="n">
        <v>17.95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1.9256</v>
      </c>
      <c r="F29" t="n">
        <v>16770.608824</v>
      </c>
      <c r="G29" t="n">
        <v>1.7223</v>
      </c>
      <c r="H29" t="n">
        <v>15000.010167</v>
      </c>
      <c r="I29" t="n">
        <v>1770.598657000002</v>
      </c>
      <c r="J29" t="n">
        <v>11.8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2.0022</v>
      </c>
      <c r="F30" t="n">
        <v>10527.747798</v>
      </c>
      <c r="G30" t="n">
        <v>1.6889</v>
      </c>
      <c r="H30" t="n">
        <v>8880.388201</v>
      </c>
      <c r="I30" t="n">
        <v>1647.359597000002</v>
      </c>
      <c r="J30" t="n">
        <v>18.55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2.0022</v>
      </c>
      <c r="F31" t="n">
        <v>1350.023394</v>
      </c>
      <c r="G31" t="n">
        <v>1.7797</v>
      </c>
      <c r="H31" t="n">
        <v>1199.998319</v>
      </c>
      <c r="I31" t="n">
        <v>150.025075</v>
      </c>
      <c r="J31" t="n">
        <v>12.5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2.3397</v>
      </c>
      <c r="F33" t="n">
        <v>14272.17</v>
      </c>
      <c r="G33" t="n">
        <v>2.012</v>
      </c>
      <c r="H33" t="n">
        <v>12273.2</v>
      </c>
      <c r="I33" t="n">
        <v>1998.969999999999</v>
      </c>
      <c r="J33" t="n">
        <v>16.29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1.8805</v>
      </c>
      <c r="F34" t="n">
        <v>35917.55</v>
      </c>
      <c r="G34" t="n">
        <v>1.632</v>
      </c>
      <c r="H34" t="n">
        <v>31171.2</v>
      </c>
      <c r="I34" t="n">
        <v>4746.350000000002</v>
      </c>
      <c r="J34" t="n">
        <v>15.23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6.2878</v>
      </c>
      <c r="F35" t="n">
        <v>38269.940164</v>
      </c>
      <c r="G35" t="n">
        <v>5.4548</v>
      </c>
      <c r="H35" t="n">
        <v>33199.985624</v>
      </c>
      <c r="I35" t="n">
        <v>5069.954539999999</v>
      </c>
      <c r="J35" t="n">
        <v>15.27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6.2878</v>
      </c>
      <c r="F36" t="n">
        <v>12996.002308</v>
      </c>
      <c r="G36" t="n">
        <v>5.4672</v>
      </c>
      <c r="H36" t="n">
        <v>11299.936992</v>
      </c>
      <c r="I36" t="n">
        <v>1696.065316</v>
      </c>
      <c r="J36" t="n">
        <v>15.01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6.2878</v>
      </c>
      <c r="F37" t="n">
        <v>94317</v>
      </c>
      <c r="G37" t="n">
        <v>5.553</v>
      </c>
      <c r="H37" t="n">
        <v>83295</v>
      </c>
      <c r="I37" t="n">
        <v>11022</v>
      </c>
      <c r="J37" t="n">
        <v>13.23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2.6967</v>
      </c>
      <c r="F38" t="n">
        <v>19614.204747</v>
      </c>
      <c r="G38" t="n">
        <v>2.1723</v>
      </c>
      <c r="H38" t="n">
        <v>15800.028543</v>
      </c>
      <c r="I38" t="n">
        <v>3814.176203999999</v>
      </c>
      <c r="J38" t="n">
        <v>24.14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2.6967</v>
      </c>
      <c r="F39" t="n">
        <v>28120.944897</v>
      </c>
      <c r="G39" t="n">
        <v>2.2056</v>
      </c>
      <c r="H39" t="n">
        <v>22999.798296</v>
      </c>
      <c r="I39" t="n">
        <v>5121.146600999997</v>
      </c>
      <c r="J39" t="n">
        <v>22.27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2.1243</v>
      </c>
      <c r="F40" t="n">
        <v>14232.81</v>
      </c>
      <c r="G40" t="n">
        <v>1.56</v>
      </c>
      <c r="H40" t="n">
        <v>10452</v>
      </c>
      <c r="I40" t="n">
        <v>3780.809999999999</v>
      </c>
      <c r="J40" t="n">
        <v>36.17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8.029999999999999</v>
      </c>
      <c r="F41" t="n">
        <v>8029.999999999999</v>
      </c>
      <c r="G41" t="n">
        <v>7.109</v>
      </c>
      <c r="H41" t="n">
        <v>7109</v>
      </c>
      <c r="I41" t="n">
        <v>920.9999999999991</v>
      </c>
      <c r="J41" t="n">
        <v>12.96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7.01</v>
      </c>
      <c r="F42" t="n">
        <v>7711</v>
      </c>
      <c r="G42" t="n">
        <v>5.986</v>
      </c>
      <c r="H42" t="n">
        <v>6584.6</v>
      </c>
      <c r="I42" t="n">
        <v>1126.4</v>
      </c>
      <c r="J42" t="n">
        <v>17.11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39.98</v>
      </c>
      <c r="F43" t="n">
        <v>59969.99999999999</v>
      </c>
      <c r="G43" t="n">
        <v>42.97</v>
      </c>
      <c r="H43" t="n">
        <v>64455</v>
      </c>
      <c r="I43" t="n">
        <v>-4485.000000000007</v>
      </c>
      <c r="J43" t="n">
        <v>-6.96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2026-07-29T12:04:48Z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