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3.1295</v>
      </c>
      <c r="F2" t="n">
        <v>2314.859855</v>
      </c>
      <c r="G2" t="n">
        <v>2.5284</v>
      </c>
      <c r="H2" t="n">
        <v>1870.232196</v>
      </c>
      <c r="I2" t="n">
        <v>444.6276590000002</v>
      </c>
      <c r="J2" t="n">
        <v>23.77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3.2162</v>
      </c>
      <c r="F3" t="n">
        <v>1043.077984</v>
      </c>
      <c r="G3" t="n">
        <v>3.0832</v>
      </c>
      <c r="H3" t="n">
        <v>999.9434240000001</v>
      </c>
      <c r="I3" t="n">
        <v>43.13455999999996</v>
      </c>
      <c r="J3" t="n">
        <v>4.31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1.2271</v>
      </c>
      <c r="F4" t="n">
        <v>6994.47</v>
      </c>
      <c r="G4" t="n">
        <v>0.951</v>
      </c>
      <c r="H4" t="n">
        <v>5420.7</v>
      </c>
      <c r="I4" t="n">
        <v>1573.77</v>
      </c>
      <c r="J4" t="n">
        <v>29.03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2.0076</v>
      </c>
      <c r="F5" t="n">
        <v>2380.873068</v>
      </c>
      <c r="G5" t="n">
        <v>2.0237</v>
      </c>
      <c r="H5" t="n">
        <v>2399.966541</v>
      </c>
      <c r="I5" t="n">
        <v>-19.09347299999945</v>
      </c>
      <c r="J5" t="n">
        <v>-0.8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1.4606</v>
      </c>
      <c r="F6" t="n">
        <v>2479.061774</v>
      </c>
      <c r="G6" t="n">
        <v>1.4729</v>
      </c>
      <c r="H6" t="n">
        <v>2499.938441</v>
      </c>
      <c r="I6" t="n">
        <v>-20.876667</v>
      </c>
      <c r="J6" t="n">
        <v>-0.84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1.4606</v>
      </c>
      <c r="F7" t="n">
        <v>5249.54246</v>
      </c>
      <c r="G7" t="n">
        <v>1.4802</v>
      </c>
      <c r="H7" t="n">
        <v>5319.98682</v>
      </c>
      <c r="I7" t="n">
        <v>-70.44436000000042</v>
      </c>
      <c r="J7" t="n">
        <v>-1.32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1.7508</v>
      </c>
      <c r="F8" t="n">
        <v>22585.32</v>
      </c>
      <c r="G8" t="n">
        <v>1.496</v>
      </c>
      <c r="H8" t="n">
        <v>19298.4</v>
      </c>
      <c r="I8" t="n">
        <v>3286.919999999998</v>
      </c>
      <c r="J8" t="n">
        <v>17.03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2.9419</v>
      </c>
      <c r="F9" t="n">
        <v>890.836739</v>
      </c>
      <c r="G9" t="n">
        <v>2.4733</v>
      </c>
      <c r="H9" t="n">
        <v>748.939973</v>
      </c>
      <c r="I9" t="n">
        <v>141.896766</v>
      </c>
      <c r="J9" t="n">
        <v>18.95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2.102</v>
      </c>
      <c r="F10" t="n">
        <v>2186.98386</v>
      </c>
      <c r="G10" t="n">
        <v>1.9223</v>
      </c>
      <c r="H10" t="n">
        <v>2000.018589</v>
      </c>
      <c r="I10" t="n">
        <v>186.9652709999998</v>
      </c>
      <c r="J10" t="n">
        <v>9.35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1.5731</v>
      </c>
      <c r="F11" t="n">
        <v>6508.276512999999</v>
      </c>
      <c r="G11" t="n">
        <v>1.4452</v>
      </c>
      <c r="H11" t="n">
        <v>5979.124796</v>
      </c>
      <c r="I11" t="n">
        <v>529.1517169999988</v>
      </c>
      <c r="J11" t="n">
        <v>8.85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1.5731</v>
      </c>
      <c r="F12" t="n">
        <v>9460.733516999999</v>
      </c>
      <c r="G12" t="n">
        <v>1.5131</v>
      </c>
      <c r="H12" t="n">
        <v>9099.889316999999</v>
      </c>
      <c r="I12" t="n">
        <v>360.8441999999995</v>
      </c>
      <c r="J12" t="n">
        <v>3.97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2.2802</v>
      </c>
      <c r="F15" t="n">
        <v>21205.86</v>
      </c>
      <c r="G15" t="n">
        <v>2.091</v>
      </c>
      <c r="H15" t="n">
        <v>19446.3</v>
      </c>
      <c r="I15" t="n">
        <v>1759.559999999998</v>
      </c>
      <c r="J15" t="n">
        <v>9.050000000000001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27.5</v>
      </c>
      <c r="F16" t="n">
        <v>13750</v>
      </c>
      <c r="G16" t="n">
        <v>27.63</v>
      </c>
      <c r="H16" t="n">
        <v>13815</v>
      </c>
      <c r="I16" t="n">
        <v>-65</v>
      </c>
      <c r="J16" t="n">
        <v>-0.47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8.710000000000001</v>
      </c>
      <c r="F17" t="n">
        <v>17420</v>
      </c>
      <c r="G17" t="n">
        <v>8.880000000000001</v>
      </c>
      <c r="H17" t="n">
        <v>17760</v>
      </c>
      <c r="I17" t="n">
        <v>-340</v>
      </c>
      <c r="J17" t="n">
        <v>-1.91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1.0921</v>
      </c>
      <c r="F18" t="n">
        <v>4289.976299</v>
      </c>
      <c r="G18" t="n">
        <v>1.0963</v>
      </c>
      <c r="H18" t="n">
        <v>4306.474697</v>
      </c>
      <c r="I18" t="n">
        <v>-16.49839799999972</v>
      </c>
      <c r="J18" t="n">
        <v>-0.38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1.5342</v>
      </c>
      <c r="F19" t="n">
        <v>13347.54</v>
      </c>
      <c r="G19" t="n">
        <v>1.547</v>
      </c>
      <c r="H19" t="n">
        <v>13458.9</v>
      </c>
      <c r="I19" t="n">
        <v>-111.3599999999988</v>
      </c>
      <c r="J19" t="n">
        <v>-0.83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1.2838</v>
      </c>
      <c r="F20" t="n">
        <v>10175.219068</v>
      </c>
      <c r="G20" t="n">
        <v>1.2617</v>
      </c>
      <c r="H20" t="n">
        <v>10000.057562</v>
      </c>
      <c r="I20" t="n">
        <v>175.1615060000004</v>
      </c>
      <c r="J20" t="n">
        <v>1.75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1.1724</v>
      </c>
      <c r="F21" t="n">
        <v>13248.12</v>
      </c>
      <c r="G21" t="n">
        <v>1.118</v>
      </c>
      <c r="H21" t="n">
        <v>12633.4</v>
      </c>
      <c r="I21" t="n">
        <v>614.7200000000012</v>
      </c>
      <c r="J21" t="n">
        <v>4.87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</v>
      </c>
      <c r="F22" t="n">
        <v>843.5462</v>
      </c>
      <c r="G22" t="n">
        <v>1.3657</v>
      </c>
      <c r="H22" t="n">
        <v>729.133573</v>
      </c>
      <c r="I22" t="n">
        <v>114.412627</v>
      </c>
      <c r="J22" t="n">
        <v>15.69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</v>
      </c>
      <c r="F23" t="n">
        <v>20416.3492</v>
      </c>
      <c r="G23" t="n">
        <v>1.4859</v>
      </c>
      <c r="H23" t="n">
        <v>19200.413466</v>
      </c>
      <c r="I23" t="n">
        <v>1215.935733999999</v>
      </c>
      <c r="J23" t="n">
        <v>6.33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1.4143</v>
      </c>
      <c r="F24" t="n">
        <v>925.404776</v>
      </c>
      <c r="G24" t="n">
        <v>1.2226</v>
      </c>
      <c r="H24" t="n">
        <v>799.971632</v>
      </c>
      <c r="I24" t="n">
        <v>125.433144</v>
      </c>
      <c r="J24" t="n">
        <v>15.68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5.7025</v>
      </c>
      <c r="F26" t="n">
        <v>2368.47635</v>
      </c>
      <c r="G26" t="n">
        <v>5.0561</v>
      </c>
      <c r="H26" t="n">
        <v>2100.000574</v>
      </c>
      <c r="I26" t="n">
        <v>268.4757759999998</v>
      </c>
      <c r="J26" t="n">
        <v>12.78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1.8317</v>
      </c>
      <c r="F28" t="n">
        <v>7068.163960000001</v>
      </c>
      <c r="G28" t="n">
        <v>1.6326</v>
      </c>
      <c r="H28" t="n">
        <v>6299.87688</v>
      </c>
      <c r="I28" t="n">
        <v>768.287080000001</v>
      </c>
      <c r="J28" t="n">
        <v>12.2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1.8317</v>
      </c>
      <c r="F29" t="n">
        <v>15952.806493</v>
      </c>
      <c r="G29" t="n">
        <v>1.7223</v>
      </c>
      <c r="H29" t="n">
        <v>15000.010167</v>
      </c>
      <c r="I29" t="n">
        <v>952.7963260000015</v>
      </c>
      <c r="J29" t="n">
        <v>6.35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1.9014</v>
      </c>
      <c r="F30" t="n">
        <v>9997.732325999999</v>
      </c>
      <c r="G30" t="n">
        <v>1.6889</v>
      </c>
      <c r="H30" t="n">
        <v>8880.388201</v>
      </c>
      <c r="I30" t="n">
        <v>1117.344125</v>
      </c>
      <c r="J30" t="n">
        <v>12.58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1.9014</v>
      </c>
      <c r="F31" t="n">
        <v>1282.056978</v>
      </c>
      <c r="G31" t="n">
        <v>1.7797</v>
      </c>
      <c r="H31" t="n">
        <v>1199.998319</v>
      </c>
      <c r="I31" t="n">
        <v>82.05865899999981</v>
      </c>
      <c r="J31" t="n">
        <v>6.84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2.2272</v>
      </c>
      <c r="F33" t="n">
        <v>13585.92</v>
      </c>
      <c r="G33" t="n">
        <v>2.012</v>
      </c>
      <c r="H33" t="n">
        <v>12273.2</v>
      </c>
      <c r="I33" t="n">
        <v>1312.719999999998</v>
      </c>
      <c r="J33" t="n">
        <v>10.7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1.787</v>
      </c>
      <c r="F34" t="n">
        <v>34131.7</v>
      </c>
      <c r="G34" t="n">
        <v>1.632</v>
      </c>
      <c r="H34" t="n">
        <v>31171.2</v>
      </c>
      <c r="I34" t="n">
        <v>2960.499999999996</v>
      </c>
      <c r="J34" t="n">
        <v>9.5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5.8319</v>
      </c>
      <c r="F35" t="n">
        <v>35495.159522</v>
      </c>
      <c r="G35" t="n">
        <v>5.4548</v>
      </c>
      <c r="H35" t="n">
        <v>33199.985624</v>
      </c>
      <c r="I35" t="n">
        <v>2295.173898000001</v>
      </c>
      <c r="J35" t="n">
        <v>6.91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5.8319</v>
      </c>
      <c r="F36" t="n">
        <v>12053.720834</v>
      </c>
      <c r="G36" t="n">
        <v>5.4672</v>
      </c>
      <c r="H36" t="n">
        <v>11299.936992</v>
      </c>
      <c r="I36" t="n">
        <v>753.7838420000007</v>
      </c>
      <c r="J36" t="n">
        <v>6.67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5.8319</v>
      </c>
      <c r="F37" t="n">
        <v>87478.5</v>
      </c>
      <c r="G37" t="n">
        <v>5.553</v>
      </c>
      <c r="H37" t="n">
        <v>83295</v>
      </c>
      <c r="I37" t="n">
        <v>4183.5</v>
      </c>
      <c r="J37" t="n">
        <v>5.02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2.363</v>
      </c>
      <c r="F38" t="n">
        <v>17187.06783</v>
      </c>
      <c r="G38" t="n">
        <v>2.1723</v>
      </c>
      <c r="H38" t="n">
        <v>15800.028543</v>
      </c>
      <c r="I38" t="n">
        <v>1387.039287</v>
      </c>
      <c r="J38" t="n">
        <v>8.779999999999999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2.363</v>
      </c>
      <c r="F39" t="n">
        <v>24641.15133</v>
      </c>
      <c r="G39" t="n">
        <v>2.2056</v>
      </c>
      <c r="H39" t="n">
        <v>22999.798296</v>
      </c>
      <c r="I39" t="n">
        <v>1641.353034</v>
      </c>
      <c r="J39" t="n">
        <v>7.14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1.8952</v>
      </c>
      <c r="F40" t="n">
        <v>12697.84</v>
      </c>
      <c r="G40" t="n">
        <v>1.56</v>
      </c>
      <c r="H40" t="n">
        <v>10452</v>
      </c>
      <c r="I40" t="n">
        <v>2245.84</v>
      </c>
      <c r="J40" t="n">
        <v>21.49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7.89</v>
      </c>
      <c r="F41" t="n">
        <v>7890</v>
      </c>
      <c r="G41" t="n">
        <v>7.109</v>
      </c>
      <c r="H41" t="n">
        <v>7109</v>
      </c>
      <c r="I41" t="n">
        <v>781</v>
      </c>
      <c r="J41" t="n">
        <v>10.99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7.58</v>
      </c>
      <c r="F42" t="n">
        <v>8338</v>
      </c>
      <c r="G42" t="n">
        <v>5.986</v>
      </c>
      <c r="H42" t="n">
        <v>6584.6</v>
      </c>
      <c r="I42" t="n">
        <v>1753.4</v>
      </c>
      <c r="J42" t="n">
        <v>26.63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41.74</v>
      </c>
      <c r="F43" t="n">
        <v>62610</v>
      </c>
      <c r="G43" t="n">
        <v>42.97</v>
      </c>
      <c r="H43" t="n">
        <v>64455</v>
      </c>
      <c r="I43" t="n">
        <v>-1845</v>
      </c>
      <c r="J43" t="n">
        <v>-2.86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2025-12-23T10:29:51Z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