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2.798</v>
      </c>
      <c r="F2" t="n">
        <v>2069.65262</v>
      </c>
      <c r="G2" t="n">
        <v>2.5284</v>
      </c>
      <c r="H2" t="n">
        <v>1870.232196</v>
      </c>
      <c r="I2" t="n">
        <v>199.4204240000004</v>
      </c>
      <c r="J2" t="n">
        <v>10.66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2.6224</v>
      </c>
      <c r="F3" t="n">
        <v>850.496768</v>
      </c>
      <c r="G3" t="n">
        <v>3.0832</v>
      </c>
      <c r="H3" t="n">
        <v>999.9434240000001</v>
      </c>
      <c r="I3" t="n">
        <v>-149.4466560000001</v>
      </c>
      <c r="J3" t="n">
        <v>-14.95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1.128</v>
      </c>
      <c r="F4" t="n">
        <v>6429.599999999999</v>
      </c>
      <c r="G4" t="n">
        <v>0.951</v>
      </c>
      <c r="H4" t="n">
        <v>5420.7</v>
      </c>
      <c r="I4" t="n">
        <v>1008.9</v>
      </c>
      <c r="J4" t="n">
        <v>18.61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1.8814</v>
      </c>
      <c r="F5" t="n">
        <v>2231.208702</v>
      </c>
      <c r="G5" t="n">
        <v>2.0237</v>
      </c>
      <c r="H5" t="n">
        <v>2399.966541</v>
      </c>
      <c r="I5" t="n">
        <v>-168.7578389999999</v>
      </c>
      <c r="J5" t="n">
        <v>-7.03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1.2925</v>
      </c>
      <c r="F6" t="n">
        <v>2193.747325</v>
      </c>
      <c r="G6" t="n">
        <v>1.4729</v>
      </c>
      <c r="H6" t="n">
        <v>2499.938441</v>
      </c>
      <c r="I6" t="n">
        <v>-306.191116</v>
      </c>
      <c r="J6" t="n">
        <v>-12.25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1.2925</v>
      </c>
      <c r="F7" t="n">
        <v>4645.37425</v>
      </c>
      <c r="G7" t="n">
        <v>1.4802</v>
      </c>
      <c r="H7" t="n">
        <v>5319.98682</v>
      </c>
      <c r="I7" t="n">
        <v>-674.6125700000002</v>
      </c>
      <c r="J7" t="n">
        <v>-12.68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2.1534</v>
      </c>
      <c r="F8" t="n">
        <v>27778.86</v>
      </c>
      <c r="G8" t="n">
        <v>1.496</v>
      </c>
      <c r="H8" t="n">
        <v>19298.4</v>
      </c>
      <c r="I8" t="n">
        <v>8480.459999999999</v>
      </c>
      <c r="J8" t="n">
        <v>43.94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3.1448</v>
      </c>
      <c r="F9" t="n">
        <v>952.276888</v>
      </c>
      <c r="G9" t="n">
        <v>2.4733</v>
      </c>
      <c r="H9" t="n">
        <v>748.939973</v>
      </c>
      <c r="I9" t="n">
        <v>203.336915</v>
      </c>
      <c r="J9" t="n">
        <v>27.15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2.2543</v>
      </c>
      <c r="F10" t="n">
        <v>2345.441349</v>
      </c>
      <c r="G10" t="n">
        <v>1.9223</v>
      </c>
      <c r="H10" t="n">
        <v>2000.018589</v>
      </c>
      <c r="I10" t="n">
        <v>345.4227600000002</v>
      </c>
      <c r="J10" t="n">
        <v>17.27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1.7037</v>
      </c>
      <c r="F11" t="n">
        <v>7048.598751</v>
      </c>
      <c r="G11" t="n">
        <v>1.4452</v>
      </c>
      <c r="H11" t="n">
        <v>5979.124796</v>
      </c>
      <c r="I11" t="n">
        <v>1069.473954999999</v>
      </c>
      <c r="J11" t="n">
        <v>17.89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1.7037</v>
      </c>
      <c r="F12" t="n">
        <v>10246.171059</v>
      </c>
      <c r="G12" t="n">
        <v>1.5131</v>
      </c>
      <c r="H12" t="n">
        <v>9099.889316999999</v>
      </c>
      <c r="I12" t="n">
        <v>1146.281742000001</v>
      </c>
      <c r="J12" t="n">
        <v>12.6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2.4567</v>
      </c>
      <c r="F15" t="n">
        <v>22847.31</v>
      </c>
      <c r="G15" t="n">
        <v>2.091</v>
      </c>
      <c r="H15" t="n">
        <v>19446.3</v>
      </c>
      <c r="I15" t="n">
        <v>3401.010000000002</v>
      </c>
      <c r="J15" t="n">
        <v>17.49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29.48</v>
      </c>
      <c r="F16" t="n">
        <v>14740</v>
      </c>
      <c r="G16" t="n">
        <v>27.63</v>
      </c>
      <c r="H16" t="n">
        <v>13815</v>
      </c>
      <c r="I16" t="n">
        <v>925</v>
      </c>
      <c r="J16" t="n">
        <v>6.7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9.42</v>
      </c>
      <c r="F17" t="n">
        <v>18840</v>
      </c>
      <c r="G17" t="n">
        <v>8.880000000000001</v>
      </c>
      <c r="H17" t="n">
        <v>17760</v>
      </c>
      <c r="I17" t="n">
        <v>1080</v>
      </c>
      <c r="J17" t="n">
        <v>6.08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1.0731</v>
      </c>
      <c r="F18" t="n">
        <v>4215.340689</v>
      </c>
      <c r="G18" t="n">
        <v>1.0963</v>
      </c>
      <c r="H18" t="n">
        <v>4306.474697</v>
      </c>
      <c r="I18" t="n">
        <v>-91.13400799999999</v>
      </c>
      <c r="J18" t="n">
        <v>-2.12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1.5604</v>
      </c>
      <c r="F19" t="n">
        <v>13575.48</v>
      </c>
      <c r="G19" t="n">
        <v>1.547</v>
      </c>
      <c r="H19" t="n">
        <v>13458.9</v>
      </c>
      <c r="I19" t="n">
        <v>116.5799999999999</v>
      </c>
      <c r="J19" t="n">
        <v>0.87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1.1584</v>
      </c>
      <c r="F20" t="n">
        <v>9181.316224</v>
      </c>
      <c r="G20" t="n">
        <v>1.2617</v>
      </c>
      <c r="H20" t="n">
        <v>10000.057562</v>
      </c>
      <c r="I20" t="n">
        <v>-818.7413379999998</v>
      </c>
      <c r="J20" t="n">
        <v>-8.19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1.215</v>
      </c>
      <c r="F21" t="n">
        <v>13729.5</v>
      </c>
      <c r="G21" t="n">
        <v>1.118</v>
      </c>
      <c r="H21" t="n">
        <v>12633.4</v>
      </c>
      <c r="I21" t="n">
        <v>1096.1</v>
      </c>
      <c r="J21" t="n">
        <v>8.68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1.7641</v>
      </c>
      <c r="F22" t="n">
        <v>941.835349</v>
      </c>
      <c r="G22" t="n">
        <v>1.3657</v>
      </c>
      <c r="H22" t="n">
        <v>729.133573</v>
      </c>
      <c r="I22" t="n">
        <v>212.701776</v>
      </c>
      <c r="J22" t="n">
        <v>29.17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1.7641</v>
      </c>
      <c r="F23" t="n">
        <v>22795.241534</v>
      </c>
      <c r="G23" t="n">
        <v>1.4859</v>
      </c>
      <c r="H23" t="n">
        <v>19200.413466</v>
      </c>
      <c r="I23" t="n">
        <v>3594.828067999999</v>
      </c>
      <c r="J23" t="n">
        <v>18.72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1.5849</v>
      </c>
      <c r="F24" t="n">
        <v>1037.031768</v>
      </c>
      <c r="G24" t="n">
        <v>1.2226</v>
      </c>
      <c r="H24" t="n">
        <v>799.971632</v>
      </c>
      <c r="I24" t="n">
        <v>237.0601360000001</v>
      </c>
      <c r="J24" t="n">
        <v>29.63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6.3249</v>
      </c>
      <c r="F26" t="n">
        <v>2626.983966</v>
      </c>
      <c r="G26" t="n">
        <v>5.0561</v>
      </c>
      <c r="H26" t="n">
        <v>2100.000574</v>
      </c>
      <c r="I26" t="n">
        <v>526.9833920000001</v>
      </c>
      <c r="J26" t="n">
        <v>25.09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2.0484</v>
      </c>
      <c r="F28" t="n">
        <v>7904.36592</v>
      </c>
      <c r="G28" t="n">
        <v>1.6326</v>
      </c>
      <c r="H28" t="n">
        <v>6299.87688</v>
      </c>
      <c r="I28" t="n">
        <v>1604.48904</v>
      </c>
      <c r="J28" t="n">
        <v>25.47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2.0484</v>
      </c>
      <c r="F29" t="n">
        <v>17840.109636</v>
      </c>
      <c r="G29" t="n">
        <v>1.7223</v>
      </c>
      <c r="H29" t="n">
        <v>15000.010167</v>
      </c>
      <c r="I29" t="n">
        <v>2840.099469000001</v>
      </c>
      <c r="J29" t="n">
        <v>18.93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2.1383</v>
      </c>
      <c r="F30" t="n">
        <v>11243.373847</v>
      </c>
      <c r="G30" t="n">
        <v>1.6889</v>
      </c>
      <c r="H30" t="n">
        <v>8880.388201</v>
      </c>
      <c r="I30" t="n">
        <v>2362.985646000001</v>
      </c>
      <c r="J30" t="n">
        <v>26.61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2.1383</v>
      </c>
      <c r="F31" t="n">
        <v>1441.791541</v>
      </c>
      <c r="G31" t="n">
        <v>1.7797</v>
      </c>
      <c r="H31" t="n">
        <v>1199.998319</v>
      </c>
      <c r="I31" t="n">
        <v>241.793222</v>
      </c>
      <c r="J31" t="n">
        <v>20.15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2.4945</v>
      </c>
      <c r="F33" t="n">
        <v>15216.45</v>
      </c>
      <c r="G33" t="n">
        <v>2.012</v>
      </c>
      <c r="H33" t="n">
        <v>12273.2</v>
      </c>
      <c r="I33" t="n">
        <v>2943.249999999998</v>
      </c>
      <c r="J33" t="n">
        <v>23.98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2.0067</v>
      </c>
      <c r="F34" t="n">
        <v>38327.97</v>
      </c>
      <c r="G34" t="n">
        <v>1.632</v>
      </c>
      <c r="H34" t="n">
        <v>31171.2</v>
      </c>
      <c r="I34" t="n">
        <v>7156.77</v>
      </c>
      <c r="J34" t="n">
        <v>22.96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6.8671</v>
      </c>
      <c r="F35" t="n">
        <v>41795.780098</v>
      </c>
      <c r="G35" t="n">
        <v>5.4548</v>
      </c>
      <c r="H35" t="n">
        <v>33199.985624</v>
      </c>
      <c r="I35" t="n">
        <v>8595.794474000002</v>
      </c>
      <c r="J35" t="n">
        <v>25.89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6.8671</v>
      </c>
      <c r="F36" t="n">
        <v>14193.334306</v>
      </c>
      <c r="G36" t="n">
        <v>5.4672</v>
      </c>
      <c r="H36" t="n">
        <v>11299.936992</v>
      </c>
      <c r="I36" t="n">
        <v>2893.397314</v>
      </c>
      <c r="J36" t="n">
        <v>25.61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6.8671</v>
      </c>
      <c r="F37" t="n">
        <v>103006.5</v>
      </c>
      <c r="G37" t="n">
        <v>5.553</v>
      </c>
      <c r="H37" t="n">
        <v>83295</v>
      </c>
      <c r="I37" t="n">
        <v>19711.5</v>
      </c>
      <c r="J37" t="n">
        <v>23.66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2.8793</v>
      </c>
      <c r="F38" t="n">
        <v>20942.329413</v>
      </c>
      <c r="G38" t="n">
        <v>2.1723</v>
      </c>
      <c r="H38" t="n">
        <v>15800.028543</v>
      </c>
      <c r="I38" t="n">
        <v>5142.300869999999</v>
      </c>
      <c r="J38" t="n">
        <v>32.55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2.8793</v>
      </c>
      <c r="F39" t="n">
        <v>30025.081263</v>
      </c>
      <c r="G39" t="n">
        <v>2.2056</v>
      </c>
      <c r="H39" t="n">
        <v>22999.798296</v>
      </c>
      <c r="I39" t="n">
        <v>7025.282966999999</v>
      </c>
      <c r="J39" t="n">
        <v>30.54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2.3264</v>
      </c>
      <c r="F40" t="n">
        <v>15586.88</v>
      </c>
      <c r="G40" t="n">
        <v>1.56</v>
      </c>
      <c r="H40" t="n">
        <v>10452</v>
      </c>
      <c r="I40" t="n">
        <v>5134.880000000001</v>
      </c>
      <c r="J40" t="n">
        <v>49.13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8.470000000000001</v>
      </c>
      <c r="F41" t="n">
        <v>8470</v>
      </c>
      <c r="G41" t="n">
        <v>7.109</v>
      </c>
      <c r="H41" t="n">
        <v>7109</v>
      </c>
      <c r="I41" t="n">
        <v>1361</v>
      </c>
      <c r="J41" t="n">
        <v>19.14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7.21</v>
      </c>
      <c r="F42" t="n">
        <v>7931</v>
      </c>
      <c r="G42" t="n">
        <v>5.986</v>
      </c>
      <c r="H42" t="n">
        <v>6584.6</v>
      </c>
      <c r="I42" t="n">
        <v>1346.4</v>
      </c>
      <c r="J42" t="n">
        <v>20.45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42.74</v>
      </c>
      <c r="F43" t="n">
        <v>64110</v>
      </c>
      <c r="G43" t="n">
        <v>42.97</v>
      </c>
      <c r="H43" t="n">
        <v>64455</v>
      </c>
      <c r="I43" t="n">
        <v>-345</v>
      </c>
      <c r="J43" t="n">
        <v>-0.54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2026-10-15T14:46:32Z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