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2.8176</v>
      </c>
      <c r="F2" t="n">
        <v>2084.150544</v>
      </c>
      <c r="G2" t="n">
        <v>2.5284</v>
      </c>
      <c r="H2" t="n">
        <v>1870.232196</v>
      </c>
      <c r="I2" t="n">
        <v>213.9183480000002</v>
      </c>
      <c r="J2" t="n">
        <v>11.44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3.0748</v>
      </c>
      <c r="F3" t="n">
        <v>997.219136</v>
      </c>
      <c r="G3" t="n">
        <v>3.0832</v>
      </c>
      <c r="H3" t="n">
        <v>999.9434240000001</v>
      </c>
      <c r="I3" t="n">
        <v>-2.724288000000001</v>
      </c>
      <c r="J3" t="n">
        <v>-0.27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1.2972</v>
      </c>
      <c r="F4" t="n">
        <v>7394.039999999999</v>
      </c>
      <c r="G4" t="n">
        <v>0.951</v>
      </c>
      <c r="H4" t="n">
        <v>5420.7</v>
      </c>
      <c r="I4" t="n">
        <v>1973.339999999999</v>
      </c>
      <c r="J4" t="n">
        <v>36.4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1.8844</v>
      </c>
      <c r="F5" t="n">
        <v>2234.766492</v>
      </c>
      <c r="G5" t="n">
        <v>2.0237</v>
      </c>
      <c r="H5" t="n">
        <v>2399.966541</v>
      </c>
      <c r="I5" t="n">
        <v>-165.2000489999996</v>
      </c>
      <c r="J5" t="n">
        <v>-6.88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1.2768</v>
      </c>
      <c r="F6" t="n">
        <v>2167.099872</v>
      </c>
      <c r="G6" t="n">
        <v>1.4729</v>
      </c>
      <c r="H6" t="n">
        <v>2499.938441</v>
      </c>
      <c r="I6" t="n">
        <v>-332.838569</v>
      </c>
      <c r="J6" t="n">
        <v>-13.31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1.2768</v>
      </c>
      <c r="F7" t="n">
        <v>4588.94688</v>
      </c>
      <c r="G7" t="n">
        <v>1.4802</v>
      </c>
      <c r="H7" t="n">
        <v>5319.98682</v>
      </c>
      <c r="I7" t="n">
        <v>-731.0399400000006</v>
      </c>
      <c r="J7" t="n">
        <v>-13.74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2.1216</v>
      </c>
      <c r="F8" t="n">
        <v>27368.64</v>
      </c>
      <c r="G8" t="n">
        <v>1.496</v>
      </c>
      <c r="H8" t="n">
        <v>19298.4</v>
      </c>
      <c r="I8" t="n">
        <v>8070.239999999998</v>
      </c>
      <c r="J8" t="n">
        <v>41.82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3.0077</v>
      </c>
      <c r="F9" t="n">
        <v>910.761637</v>
      </c>
      <c r="G9" t="n">
        <v>2.4733</v>
      </c>
      <c r="H9" t="n">
        <v>748.939973</v>
      </c>
      <c r="I9" t="n">
        <v>161.8216639999999</v>
      </c>
      <c r="J9" t="n">
        <v>21.61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2.1583</v>
      </c>
      <c r="F10" t="n">
        <v>2245.560069</v>
      </c>
      <c r="G10" t="n">
        <v>1.9223</v>
      </c>
      <c r="H10" t="n">
        <v>2000.018589</v>
      </c>
      <c r="I10" t="n">
        <v>245.5414800000001</v>
      </c>
      <c r="J10" t="n">
        <v>12.28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1.6256</v>
      </c>
      <c r="F11" t="n">
        <v>6725.481087999999</v>
      </c>
      <c r="G11" t="n">
        <v>1.4452</v>
      </c>
      <c r="H11" t="n">
        <v>5979.124796</v>
      </c>
      <c r="I11" t="n">
        <v>746.3562919999986</v>
      </c>
      <c r="J11" t="n">
        <v>12.48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1.6256</v>
      </c>
      <c r="F12" t="n">
        <v>9776.472191999999</v>
      </c>
      <c r="G12" t="n">
        <v>1.5131</v>
      </c>
      <c r="H12" t="n">
        <v>9099.889316999999</v>
      </c>
      <c r="I12" t="n">
        <v>676.5828750000001</v>
      </c>
      <c r="J12" t="n">
        <v>7.44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2.3428</v>
      </c>
      <c r="F15" t="n">
        <v>21788.04</v>
      </c>
      <c r="G15" t="n">
        <v>2.091</v>
      </c>
      <c r="H15" t="n">
        <v>19446.3</v>
      </c>
      <c r="I15" t="n">
        <v>2341.740000000002</v>
      </c>
      <c r="J15" t="n">
        <v>12.04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27.69</v>
      </c>
      <c r="F16" t="n">
        <v>13845</v>
      </c>
      <c r="G16" t="n">
        <v>27.63</v>
      </c>
      <c r="H16" t="n">
        <v>13815</v>
      </c>
      <c r="I16" t="n">
        <v>30</v>
      </c>
      <c r="J16" t="n">
        <v>0.22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9.050000000000001</v>
      </c>
      <c r="F17" t="n">
        <v>18100</v>
      </c>
      <c r="G17" t="n">
        <v>8.880000000000001</v>
      </c>
      <c r="H17" t="n">
        <v>17760</v>
      </c>
      <c r="I17" t="n">
        <v>340</v>
      </c>
      <c r="J17" t="n">
        <v>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1.0503</v>
      </c>
      <c r="F18" t="n">
        <v>4125.777957</v>
      </c>
      <c r="G18" t="n">
        <v>1.0963</v>
      </c>
      <c r="H18" t="n">
        <v>4306.474697</v>
      </c>
      <c r="I18" t="n">
        <v>-180.6967399999994</v>
      </c>
      <c r="J18" t="n">
        <v>-4.2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1.5684</v>
      </c>
      <c r="F19" t="n">
        <v>13645.08</v>
      </c>
      <c r="G19" t="n">
        <v>1.547</v>
      </c>
      <c r="H19" t="n">
        <v>13458.9</v>
      </c>
      <c r="I19" t="n">
        <v>186.1800000000003</v>
      </c>
      <c r="J19" t="n">
        <v>1.38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1.2094</v>
      </c>
      <c r="F20" t="n">
        <v>9585.535083999999</v>
      </c>
      <c r="G20" t="n">
        <v>1.2617</v>
      </c>
      <c r="H20" t="n">
        <v>10000.057562</v>
      </c>
      <c r="I20" t="n">
        <v>-414.5224780000008</v>
      </c>
      <c r="J20" t="n">
        <v>-4.15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1.1622</v>
      </c>
      <c r="F21" t="n">
        <v>13132.86</v>
      </c>
      <c r="G21" t="n">
        <v>1.118</v>
      </c>
      <c r="H21" t="n">
        <v>12633.4</v>
      </c>
      <c r="I21" t="n">
        <v>499.4599999999991</v>
      </c>
      <c r="J21" t="n">
        <v>3.95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1.7056</v>
      </c>
      <c r="F22" t="n">
        <v>910.6027839999999</v>
      </c>
      <c r="G22" t="n">
        <v>1.3657</v>
      </c>
      <c r="H22" t="n">
        <v>729.133573</v>
      </c>
      <c r="I22" t="n">
        <v>181.469211</v>
      </c>
      <c r="J22" t="n">
        <v>24.89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1.7056</v>
      </c>
      <c r="F23" t="n">
        <v>22039.319744</v>
      </c>
      <c r="G23" t="n">
        <v>1.4859</v>
      </c>
      <c r="H23" t="n">
        <v>19200.413466</v>
      </c>
      <c r="I23" t="n">
        <v>2838.906277999999</v>
      </c>
      <c r="J23" t="n">
        <v>14.79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1.5295</v>
      </c>
      <c r="F24" t="n">
        <v>1000.78244</v>
      </c>
      <c r="G24" t="n">
        <v>1.2226</v>
      </c>
      <c r="H24" t="n">
        <v>799.971632</v>
      </c>
      <c r="I24" t="n">
        <v>200.8108080000002</v>
      </c>
      <c r="J24" t="n">
        <v>25.1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6.1481</v>
      </c>
      <c r="F26" t="n">
        <v>2553.551854</v>
      </c>
      <c r="G26" t="n">
        <v>5.0561</v>
      </c>
      <c r="H26" t="n">
        <v>2100.000574</v>
      </c>
      <c r="I26" t="n">
        <v>453.5512799999997</v>
      </c>
      <c r="J26" t="n">
        <v>21.6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1.9803</v>
      </c>
      <c r="F28" t="n">
        <v>7641.58164</v>
      </c>
      <c r="G28" t="n">
        <v>1.6326</v>
      </c>
      <c r="H28" t="n">
        <v>6299.87688</v>
      </c>
      <c r="I28" t="n">
        <v>1341.704760000001</v>
      </c>
      <c r="J28" t="n">
        <v>21.3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1.9803</v>
      </c>
      <c r="F29" t="n">
        <v>17247.006987</v>
      </c>
      <c r="G29" t="n">
        <v>1.7223</v>
      </c>
      <c r="H29" t="n">
        <v>15000.010167</v>
      </c>
      <c r="I29" t="n">
        <v>2246.99682</v>
      </c>
      <c r="J29" t="n">
        <v>14.98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2.058</v>
      </c>
      <c r="F30" t="n">
        <v>10821.14922</v>
      </c>
      <c r="G30" t="n">
        <v>1.6889</v>
      </c>
      <c r="H30" t="n">
        <v>8880.388201</v>
      </c>
      <c r="I30" t="n">
        <v>1940.761019</v>
      </c>
      <c r="J30" t="n">
        <v>21.85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2.058</v>
      </c>
      <c r="F31" t="n">
        <v>1387.64766</v>
      </c>
      <c r="G31" t="n">
        <v>1.7797</v>
      </c>
      <c r="H31" t="n">
        <v>1199.998319</v>
      </c>
      <c r="I31" t="n">
        <v>187.6493409999998</v>
      </c>
      <c r="J31" t="n">
        <v>15.64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2.4074</v>
      </c>
      <c r="F33" t="n">
        <v>14685.14</v>
      </c>
      <c r="G33" t="n">
        <v>2.012</v>
      </c>
      <c r="H33" t="n">
        <v>12273.2</v>
      </c>
      <c r="I33" t="n">
        <v>2411.939999999999</v>
      </c>
      <c r="J33" t="n">
        <v>19.65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1.9394</v>
      </c>
      <c r="F34" t="n">
        <v>37042.54</v>
      </c>
      <c r="G34" t="n">
        <v>1.632</v>
      </c>
      <c r="H34" t="n">
        <v>31171.2</v>
      </c>
      <c r="I34" t="n">
        <v>5871.34</v>
      </c>
      <c r="J34" t="n">
        <v>18.84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6.3544</v>
      </c>
      <c r="F35" t="n">
        <v>38675.293072</v>
      </c>
      <c r="G35" t="n">
        <v>5.4548</v>
      </c>
      <c r="H35" t="n">
        <v>33199.985624</v>
      </c>
      <c r="I35" t="n">
        <v>5475.307448</v>
      </c>
      <c r="J35" t="n">
        <v>16.49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6.3544</v>
      </c>
      <c r="F36" t="n">
        <v>13133.655184</v>
      </c>
      <c r="G36" t="n">
        <v>5.4672</v>
      </c>
      <c r="H36" t="n">
        <v>11299.936992</v>
      </c>
      <c r="I36" t="n">
        <v>1833.718192</v>
      </c>
      <c r="J36" t="n">
        <v>16.23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6.3544</v>
      </c>
      <c r="F37" t="n">
        <v>95316</v>
      </c>
      <c r="G37" t="n">
        <v>5.553</v>
      </c>
      <c r="H37" t="n">
        <v>83295</v>
      </c>
      <c r="I37" t="n">
        <v>12021</v>
      </c>
      <c r="J37" t="n">
        <v>14.43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2.6895</v>
      </c>
      <c r="F38" t="n">
        <v>19561.836195</v>
      </c>
      <c r="G38" t="n">
        <v>2.1723</v>
      </c>
      <c r="H38" t="n">
        <v>15800.028543</v>
      </c>
      <c r="I38" t="n">
        <v>3761.807651999996</v>
      </c>
      <c r="J38" t="n">
        <v>23.81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2.6895</v>
      </c>
      <c r="F39" t="n">
        <v>28045.863945</v>
      </c>
      <c r="G39" t="n">
        <v>2.2056</v>
      </c>
      <c r="H39" t="n">
        <v>22999.798296</v>
      </c>
      <c r="I39" t="n">
        <v>5046.065648999996</v>
      </c>
      <c r="J39" t="n">
        <v>21.94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2.1366</v>
      </c>
      <c r="F40" t="n">
        <v>14315.22</v>
      </c>
      <c r="G40" t="n">
        <v>1.56</v>
      </c>
      <c r="H40" t="n">
        <v>10452</v>
      </c>
      <c r="I40" t="n">
        <v>3863.220000000001</v>
      </c>
      <c r="J40" t="n">
        <v>36.96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7.71</v>
      </c>
      <c r="F41" t="n">
        <v>7710</v>
      </c>
      <c r="G41" t="n">
        <v>7.109</v>
      </c>
      <c r="H41" t="n">
        <v>7109</v>
      </c>
      <c r="I41" t="n">
        <v>601</v>
      </c>
      <c r="J41" t="n">
        <v>8.449999999999999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6.74</v>
      </c>
      <c r="F42" t="n">
        <v>7414</v>
      </c>
      <c r="G42" t="n">
        <v>5.986</v>
      </c>
      <c r="H42" t="n">
        <v>6584.6</v>
      </c>
      <c r="I42" t="n">
        <v>829.3999999999996</v>
      </c>
      <c r="J42" t="n">
        <v>12.6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38.93</v>
      </c>
      <c r="F43" t="n">
        <v>58395</v>
      </c>
      <c r="G43" t="n">
        <v>42.97</v>
      </c>
      <c r="H43" t="n">
        <v>64455</v>
      </c>
      <c r="I43" t="n">
        <v>-6060</v>
      </c>
      <c r="J43" t="n">
        <v>-9.4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2026-06-11T14:02:50Z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