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2.8268</v>
      </c>
      <c r="F2" t="n">
        <v>2090.955692</v>
      </c>
      <c r="G2" t="n">
        <v>2.5284</v>
      </c>
      <c r="H2" t="n">
        <v>1870.232196</v>
      </c>
      <c r="I2" t="n">
        <v>220.7234960000001</v>
      </c>
      <c r="J2" t="n">
        <v>11.8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3.2339</v>
      </c>
      <c r="F3" t="n">
        <v>1048.818448</v>
      </c>
      <c r="G3" t="n">
        <v>3.0832</v>
      </c>
      <c r="H3" t="n">
        <v>999.9434240000001</v>
      </c>
      <c r="I3" t="n">
        <v>48.87502399999994</v>
      </c>
      <c r="J3" t="n">
        <v>4.89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1.3656</v>
      </c>
      <c r="F4" t="n">
        <v>7783.919999999999</v>
      </c>
      <c r="G4" t="n">
        <v>0.951</v>
      </c>
      <c r="H4" t="n">
        <v>5420.7</v>
      </c>
      <c r="I4" t="n">
        <v>2363.219999999999</v>
      </c>
      <c r="J4" t="n">
        <v>43.6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1.9399</v>
      </c>
      <c r="F5" t="n">
        <v>2300.585607</v>
      </c>
      <c r="G5" t="n">
        <v>2.0237</v>
      </c>
      <c r="H5" t="n">
        <v>2399.966541</v>
      </c>
      <c r="I5" t="n">
        <v>-99.3809339999998</v>
      </c>
      <c r="J5" t="n">
        <v>-4.14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1.3273</v>
      </c>
      <c r="F6" t="n">
        <v>2252.813017</v>
      </c>
      <c r="G6" t="n">
        <v>1.4729</v>
      </c>
      <c r="H6" t="n">
        <v>2499.938441</v>
      </c>
      <c r="I6" t="n">
        <v>-247.1254239999998</v>
      </c>
      <c r="J6" t="n">
        <v>-9.890000000000001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1.3273</v>
      </c>
      <c r="F7" t="n">
        <v>4770.44893</v>
      </c>
      <c r="G7" t="n">
        <v>1.4802</v>
      </c>
      <c r="H7" t="n">
        <v>5319.98682</v>
      </c>
      <c r="I7" t="n">
        <v>-549.5378900000005</v>
      </c>
      <c r="J7" t="n">
        <v>-10.33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2.2945</v>
      </c>
      <c r="F8" t="n">
        <v>29599.05</v>
      </c>
      <c r="G8" t="n">
        <v>1.496</v>
      </c>
      <c r="H8" t="n">
        <v>19298.4</v>
      </c>
      <c r="I8" t="n">
        <v>10300.65</v>
      </c>
      <c r="J8" t="n">
        <v>53.38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3.0888</v>
      </c>
      <c r="F9" t="n">
        <v>935.319528</v>
      </c>
      <c r="G9" t="n">
        <v>2.4733</v>
      </c>
      <c r="H9" t="n">
        <v>748.939973</v>
      </c>
      <c r="I9" t="n">
        <v>186.379555</v>
      </c>
      <c r="J9" t="n">
        <v>24.89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2.2128</v>
      </c>
      <c r="F10" t="n">
        <v>2302.263504</v>
      </c>
      <c r="G10" t="n">
        <v>1.9223</v>
      </c>
      <c r="H10" t="n">
        <v>2000.018589</v>
      </c>
      <c r="I10" t="n">
        <v>302.2449150000004</v>
      </c>
      <c r="J10" t="n">
        <v>15.11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1.6689</v>
      </c>
      <c r="F11" t="n">
        <v>6904.623146999999</v>
      </c>
      <c r="G11" t="n">
        <v>1.4452</v>
      </c>
      <c r="H11" t="n">
        <v>5979.124796</v>
      </c>
      <c r="I11" t="n">
        <v>925.4983509999993</v>
      </c>
      <c r="J11" t="n">
        <v>15.48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1.6689</v>
      </c>
      <c r="F12" t="n">
        <v>10036.881423</v>
      </c>
      <c r="G12" t="n">
        <v>1.5131</v>
      </c>
      <c r="H12" t="n">
        <v>9099.889316999999</v>
      </c>
      <c r="I12" t="n">
        <v>936.9921060000015</v>
      </c>
      <c r="J12" t="n">
        <v>10.3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2.41</v>
      </c>
      <c r="F15" t="n">
        <v>22413</v>
      </c>
      <c r="G15" t="n">
        <v>2.091</v>
      </c>
      <c r="H15" t="n">
        <v>19446.3</v>
      </c>
      <c r="I15" t="n">
        <v>2966.700000000001</v>
      </c>
      <c r="J15" t="n">
        <v>15.26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26.93</v>
      </c>
      <c r="F16" t="n">
        <v>13465</v>
      </c>
      <c r="G16" t="n">
        <v>27.63</v>
      </c>
      <c r="H16" t="n">
        <v>13815</v>
      </c>
      <c r="I16" t="n">
        <v>-350</v>
      </c>
      <c r="J16" t="n">
        <v>-2.53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9.08</v>
      </c>
      <c r="F17" t="n">
        <v>18160</v>
      </c>
      <c r="G17" t="n">
        <v>8.880000000000001</v>
      </c>
      <c r="H17" t="n">
        <v>17760</v>
      </c>
      <c r="I17" t="n">
        <v>400</v>
      </c>
      <c r="J17" t="n">
        <v>2.25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1.0108</v>
      </c>
      <c r="F18" t="n">
        <v>3970.614452</v>
      </c>
      <c r="G18" t="n">
        <v>1.0963</v>
      </c>
      <c r="H18" t="n">
        <v>4306.474697</v>
      </c>
      <c r="I18" t="n">
        <v>-335.8602449999998</v>
      </c>
      <c r="J18" t="n">
        <v>-7.8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1.4912</v>
      </c>
      <c r="F19" t="n">
        <v>12973.44</v>
      </c>
      <c r="G19" t="n">
        <v>1.547</v>
      </c>
      <c r="H19" t="n">
        <v>13458.9</v>
      </c>
      <c r="I19" t="n">
        <v>-485.4599999999991</v>
      </c>
      <c r="J19" t="n">
        <v>-3.61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1.1381</v>
      </c>
      <c r="F20" t="n">
        <v>9020.421265999999</v>
      </c>
      <c r="G20" t="n">
        <v>1.2617</v>
      </c>
      <c r="H20" t="n">
        <v>10000.057562</v>
      </c>
      <c r="I20" t="n">
        <v>-979.6362960000006</v>
      </c>
      <c r="J20" t="n">
        <v>-9.800000000000001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1.1189</v>
      </c>
      <c r="F21" t="n">
        <v>12643.57</v>
      </c>
      <c r="G21" t="n">
        <v>1.118</v>
      </c>
      <c r="H21" t="n">
        <v>12633.4</v>
      </c>
      <c r="I21" t="n">
        <v>10.17000000000007</v>
      </c>
      <c r="J21" t="n">
        <v>0.08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1.8039</v>
      </c>
      <c r="F22" t="n">
        <v>963.084171</v>
      </c>
      <c r="G22" t="n">
        <v>1.3657</v>
      </c>
      <c r="H22" t="n">
        <v>729.133573</v>
      </c>
      <c r="I22" t="n">
        <v>233.950598</v>
      </c>
      <c r="J22" t="n">
        <v>32.09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1.8039</v>
      </c>
      <c r="F23" t="n">
        <v>23309.526786</v>
      </c>
      <c r="G23" t="n">
        <v>1.4859</v>
      </c>
      <c r="H23" t="n">
        <v>19200.413466</v>
      </c>
      <c r="I23" t="n">
        <v>4109.11332</v>
      </c>
      <c r="J23" t="n">
        <v>21.4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1.6214</v>
      </c>
      <c r="F24" t="n">
        <v>1060.914448</v>
      </c>
      <c r="G24" t="n">
        <v>1.2226</v>
      </c>
      <c r="H24" t="n">
        <v>799.971632</v>
      </c>
      <c r="I24" t="n">
        <v>260.942816</v>
      </c>
      <c r="J24" t="n">
        <v>32.62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6.5295</v>
      </c>
      <c r="F26" t="n">
        <v>2711.96253</v>
      </c>
      <c r="G26" t="n">
        <v>5.0561</v>
      </c>
      <c r="H26" t="n">
        <v>2100.000574</v>
      </c>
      <c r="I26" t="n">
        <v>611.9619559999996</v>
      </c>
      <c r="J26" t="n">
        <v>29.14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2.1022</v>
      </c>
      <c r="F28" t="n">
        <v>8111.96936</v>
      </c>
      <c r="G28" t="n">
        <v>1.6326</v>
      </c>
      <c r="H28" t="n">
        <v>6299.87688</v>
      </c>
      <c r="I28" t="n">
        <v>1812.09248</v>
      </c>
      <c r="J28" t="n">
        <v>28.76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2.1022</v>
      </c>
      <c r="F29" t="n">
        <v>18308.669438</v>
      </c>
      <c r="G29" t="n">
        <v>1.7223</v>
      </c>
      <c r="H29" t="n">
        <v>15000.010167</v>
      </c>
      <c r="I29" t="n">
        <v>3308.659271</v>
      </c>
      <c r="J29" t="n">
        <v>22.06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2.1843</v>
      </c>
      <c r="F30" t="n">
        <v>11485.245987</v>
      </c>
      <c r="G30" t="n">
        <v>1.6889</v>
      </c>
      <c r="H30" t="n">
        <v>8880.388201</v>
      </c>
      <c r="I30" t="n">
        <v>2604.857786</v>
      </c>
      <c r="J30" t="n">
        <v>29.33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2.1843</v>
      </c>
      <c r="F31" t="n">
        <v>1472.807961</v>
      </c>
      <c r="G31" t="n">
        <v>1.7797</v>
      </c>
      <c r="H31" t="n">
        <v>1199.998319</v>
      </c>
      <c r="I31" t="n">
        <v>272.8096419999999</v>
      </c>
      <c r="J31" t="n">
        <v>22.73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2.5626</v>
      </c>
      <c r="F33" t="n">
        <v>15631.86</v>
      </c>
      <c r="G33" t="n">
        <v>2.012</v>
      </c>
      <c r="H33" t="n">
        <v>12273.2</v>
      </c>
      <c r="I33" t="n">
        <v>3358.66</v>
      </c>
      <c r="J33" t="n">
        <v>27.37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2.0635</v>
      </c>
      <c r="F34" t="n">
        <v>39412.85</v>
      </c>
      <c r="G34" t="n">
        <v>1.632</v>
      </c>
      <c r="H34" t="n">
        <v>31171.2</v>
      </c>
      <c r="I34" t="n">
        <v>8241.649999999998</v>
      </c>
      <c r="J34" t="n">
        <v>26.44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6.7418</v>
      </c>
      <c r="F35" t="n">
        <v>41033.156684</v>
      </c>
      <c r="G35" t="n">
        <v>5.4548</v>
      </c>
      <c r="H35" t="n">
        <v>33199.985624</v>
      </c>
      <c r="I35" t="n">
        <v>7833.171060000001</v>
      </c>
      <c r="J35" t="n">
        <v>23.59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6.7418</v>
      </c>
      <c r="F36" t="n">
        <v>13934.356748</v>
      </c>
      <c r="G36" t="n">
        <v>5.4672</v>
      </c>
      <c r="H36" t="n">
        <v>11299.936992</v>
      </c>
      <c r="I36" t="n">
        <v>2634.419755999999</v>
      </c>
      <c r="J36" t="n">
        <v>23.31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6.7418</v>
      </c>
      <c r="F37" t="n">
        <v>101127</v>
      </c>
      <c r="G37" t="n">
        <v>5.553</v>
      </c>
      <c r="H37" t="n">
        <v>83295</v>
      </c>
      <c r="I37" t="n">
        <v>17832</v>
      </c>
      <c r="J37" t="n">
        <v>21.41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2.8936</v>
      </c>
      <c r="F38" t="n">
        <v>21046.339176</v>
      </c>
      <c r="G38" t="n">
        <v>2.1723</v>
      </c>
      <c r="H38" t="n">
        <v>15800.028543</v>
      </c>
      <c r="I38" t="n">
        <v>5246.310633000001</v>
      </c>
      <c r="J38" t="n">
        <v>33.2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2.8936</v>
      </c>
      <c r="F39" t="n">
        <v>30174.200376</v>
      </c>
      <c r="G39" t="n">
        <v>2.2056</v>
      </c>
      <c r="H39" t="n">
        <v>22999.798296</v>
      </c>
      <c r="I39" t="n">
        <v>7174.40208</v>
      </c>
      <c r="J39" t="n">
        <v>31.19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2.3024</v>
      </c>
      <c r="F40" t="n">
        <v>15426.08</v>
      </c>
      <c r="G40" t="n">
        <v>1.56</v>
      </c>
      <c r="H40" t="n">
        <v>10452</v>
      </c>
      <c r="I40" t="n">
        <v>4974.08</v>
      </c>
      <c r="J40" t="n">
        <v>47.59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7.21</v>
      </c>
      <c r="F41" t="n">
        <v>7210</v>
      </c>
      <c r="G41" t="n">
        <v>7.109</v>
      </c>
      <c r="H41" t="n">
        <v>7109</v>
      </c>
      <c r="I41" t="n">
        <v>101</v>
      </c>
      <c r="J41" t="n">
        <v>1.42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6.39</v>
      </c>
      <c r="F42" t="n">
        <v>7029</v>
      </c>
      <c r="G42" t="n">
        <v>5.986</v>
      </c>
      <c r="H42" t="n">
        <v>6584.6</v>
      </c>
      <c r="I42" t="n">
        <v>444.3999999999996</v>
      </c>
      <c r="J42" t="n">
        <v>6.75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37.65</v>
      </c>
      <c r="F43" t="n">
        <v>56475</v>
      </c>
      <c r="G43" t="n">
        <v>42.97</v>
      </c>
      <c r="H43" t="n">
        <v>64455</v>
      </c>
      <c r="I43" t="n">
        <v>-7980</v>
      </c>
      <c r="J43" t="n">
        <v>-12.38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2026-06-23T12:37:12Z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