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3.4845</v>
      </c>
      <c r="F2" t="n">
        <v>2577.449805</v>
      </c>
      <c r="G2" t="n">
        <v>2.5284</v>
      </c>
      <c r="H2" t="n">
        <v>1870.232196</v>
      </c>
      <c r="I2" t="n">
        <v>707.2176090000003</v>
      </c>
      <c r="J2" t="n">
        <v>37.81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3.503</v>
      </c>
      <c r="F3" t="n">
        <v>1136.09296</v>
      </c>
      <c r="G3" t="n">
        <v>3.0832</v>
      </c>
      <c r="H3" t="n">
        <v>999.9434240000001</v>
      </c>
      <c r="I3" t="n">
        <v>136.1495359999999</v>
      </c>
      <c r="J3" t="n">
        <v>13.62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1.2854</v>
      </c>
      <c r="F4" t="n">
        <v>7326.780000000001</v>
      </c>
      <c r="G4" t="n">
        <v>0.951</v>
      </c>
      <c r="H4" t="n">
        <v>5420.7</v>
      </c>
      <c r="I4" t="n">
        <v>1906.080000000001</v>
      </c>
      <c r="J4" t="n">
        <v>35.16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2.0397</v>
      </c>
      <c r="F5" t="n">
        <v>2418.941421</v>
      </c>
      <c r="G5" t="n">
        <v>2.0237</v>
      </c>
      <c r="H5" t="n">
        <v>2399.966541</v>
      </c>
      <c r="I5" t="n">
        <v>18.97488000000021</v>
      </c>
      <c r="J5" t="n">
        <v>0.79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1.4093</v>
      </c>
      <c r="F6" t="n">
        <v>2391.990797</v>
      </c>
      <c r="G6" t="n">
        <v>1.4729</v>
      </c>
      <c r="H6" t="n">
        <v>2499.938441</v>
      </c>
      <c r="I6" t="n">
        <v>-107.9476439999999</v>
      </c>
      <c r="J6" t="n">
        <v>-4.32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1.4093</v>
      </c>
      <c r="F7" t="n">
        <v>5065.165129999999</v>
      </c>
      <c r="G7" t="n">
        <v>1.4802</v>
      </c>
      <c r="H7" t="n">
        <v>5319.98682</v>
      </c>
      <c r="I7" t="n">
        <v>-254.8216900000007</v>
      </c>
      <c r="J7" t="n">
        <v>-4.79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1.998</v>
      </c>
      <c r="F8" t="n">
        <v>25774.2</v>
      </c>
      <c r="G8" t="n">
        <v>1.496</v>
      </c>
      <c r="H8" t="n">
        <v>19298.4</v>
      </c>
      <c r="I8" t="n">
        <v>6475.799999999999</v>
      </c>
      <c r="J8" t="n">
        <v>33.56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2.8823</v>
      </c>
      <c r="F9" t="n">
        <v>872.789263</v>
      </c>
      <c r="G9" t="n">
        <v>2.4733</v>
      </c>
      <c r="H9" t="n">
        <v>748.939973</v>
      </c>
      <c r="I9" t="n">
        <v>123.84929</v>
      </c>
      <c r="J9" t="n">
        <v>16.54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2.0724</v>
      </c>
      <c r="F10" t="n">
        <v>2156.187132</v>
      </c>
      <c r="G10" t="n">
        <v>1.9223</v>
      </c>
      <c r="H10" t="n">
        <v>2000.018589</v>
      </c>
      <c r="I10" t="n">
        <v>156.168543</v>
      </c>
      <c r="J10" t="n">
        <v>7.81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1.5498</v>
      </c>
      <c r="F11" t="n">
        <v>6411.879054</v>
      </c>
      <c r="G11" t="n">
        <v>1.4452</v>
      </c>
      <c r="H11" t="n">
        <v>5979.124796</v>
      </c>
      <c r="I11" t="n">
        <v>432.7542579999999</v>
      </c>
      <c r="J11" t="n">
        <v>7.24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1.5498</v>
      </c>
      <c r="F12" t="n">
        <v>9320.605686000001</v>
      </c>
      <c r="G12" t="n">
        <v>1.5131</v>
      </c>
      <c r="H12" t="n">
        <v>9099.889316999999</v>
      </c>
      <c r="I12" t="n">
        <v>220.7163690000016</v>
      </c>
      <c r="J12" t="n">
        <v>2.43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2.241</v>
      </c>
      <c r="F15" t="n">
        <v>20841.3</v>
      </c>
      <c r="G15" t="n">
        <v>2.091</v>
      </c>
      <c r="H15" t="n">
        <v>19446.3</v>
      </c>
      <c r="I15" t="n">
        <v>1395</v>
      </c>
      <c r="J15" t="n">
        <v>7.17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26.13</v>
      </c>
      <c r="F16" t="n">
        <v>13065</v>
      </c>
      <c r="G16" t="n">
        <v>27.63</v>
      </c>
      <c r="H16" t="n">
        <v>13815</v>
      </c>
      <c r="I16" t="n">
        <v>-750</v>
      </c>
      <c r="J16" t="n">
        <v>-5.43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8.57</v>
      </c>
      <c r="F17" t="n">
        <v>17140</v>
      </c>
      <c r="G17" t="n">
        <v>8.880000000000001</v>
      </c>
      <c r="H17" t="n">
        <v>17760</v>
      </c>
      <c r="I17" t="n">
        <v>-620</v>
      </c>
      <c r="J17" t="n">
        <v>-3.49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1.0755</v>
      </c>
      <c r="F18" t="n">
        <v>4224.768344999999</v>
      </c>
      <c r="G18" t="n">
        <v>1.0963</v>
      </c>
      <c r="H18" t="n">
        <v>4306.474697</v>
      </c>
      <c r="I18" t="n">
        <v>-81.70635200000015</v>
      </c>
      <c r="J18" t="n">
        <v>-1.9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1.5973</v>
      </c>
      <c r="F19" t="n">
        <v>13896.51</v>
      </c>
      <c r="G19" t="n">
        <v>1.547</v>
      </c>
      <c r="H19" t="n">
        <v>13458.9</v>
      </c>
      <c r="I19" t="n">
        <v>437.6100000000006</v>
      </c>
      <c r="J19" t="n">
        <v>3.25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1.3376</v>
      </c>
      <c r="F20" t="n">
        <v>10601.630336</v>
      </c>
      <c r="G20" t="n">
        <v>1.2617</v>
      </c>
      <c r="H20" t="n">
        <v>10000.057562</v>
      </c>
      <c r="I20" t="n">
        <v>601.5727739999984</v>
      </c>
      <c r="J20" t="n">
        <v>6.02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1.1651</v>
      </c>
      <c r="F21" t="n">
        <v>13165.63</v>
      </c>
      <c r="G21" t="n">
        <v>1.118</v>
      </c>
      <c r="H21" t="n">
        <v>12633.4</v>
      </c>
      <c r="I21" t="n">
        <v>532.2300000000014</v>
      </c>
      <c r="J21" t="n">
        <v>4.21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1.5164</v>
      </c>
      <c r="F22" t="n">
        <v>809.590796</v>
      </c>
      <c r="G22" t="n">
        <v>1.3657</v>
      </c>
      <c r="H22" t="n">
        <v>729.133573</v>
      </c>
      <c r="I22" t="n">
        <v>80.457223</v>
      </c>
      <c r="J22" t="n">
        <v>11.03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1.5164</v>
      </c>
      <c r="F23" t="n">
        <v>19594.526536</v>
      </c>
      <c r="G23" t="n">
        <v>1.4859</v>
      </c>
      <c r="H23" t="n">
        <v>19200.413466</v>
      </c>
      <c r="I23" t="n">
        <v>394.1130699999958</v>
      </c>
      <c r="J23" t="n">
        <v>2.05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1.3581</v>
      </c>
      <c r="F24" t="n">
        <v>888.6319920000001</v>
      </c>
      <c r="G24" t="n">
        <v>1.2226</v>
      </c>
      <c r="H24" t="n">
        <v>799.971632</v>
      </c>
      <c r="I24" t="n">
        <v>88.66036000000008</v>
      </c>
      <c r="J24" t="n">
        <v>11.08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5.4814</v>
      </c>
      <c r="F26" t="n">
        <v>2276.644676</v>
      </c>
      <c r="G26" t="n">
        <v>5.0561</v>
      </c>
      <c r="H26" t="n">
        <v>2100.000574</v>
      </c>
      <c r="I26" t="n">
        <v>176.6441019999997</v>
      </c>
      <c r="J26" t="n">
        <v>8.41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1.7595</v>
      </c>
      <c r="F28" t="n">
        <v>6789.5586</v>
      </c>
      <c r="G28" t="n">
        <v>1.6326</v>
      </c>
      <c r="H28" t="n">
        <v>6299.87688</v>
      </c>
      <c r="I28" t="n">
        <v>489.6817200000005</v>
      </c>
      <c r="J28" t="n">
        <v>7.77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1.7595</v>
      </c>
      <c r="F29" t="n">
        <v>15323.995755</v>
      </c>
      <c r="G29" t="n">
        <v>1.7223</v>
      </c>
      <c r="H29" t="n">
        <v>15000.010167</v>
      </c>
      <c r="I29" t="n">
        <v>323.9855880000014</v>
      </c>
      <c r="J29" t="n">
        <v>2.16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1.8216</v>
      </c>
      <c r="F30" t="n">
        <v>9578.136744000001</v>
      </c>
      <c r="G30" t="n">
        <v>1.6889</v>
      </c>
      <c r="H30" t="n">
        <v>8880.388201</v>
      </c>
      <c r="I30" t="n">
        <v>697.7485430000015</v>
      </c>
      <c r="J30" t="n">
        <v>7.86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1.8216</v>
      </c>
      <c r="F31" t="n">
        <v>1228.250232</v>
      </c>
      <c r="G31" t="n">
        <v>1.7797</v>
      </c>
      <c r="H31" t="n">
        <v>1199.998319</v>
      </c>
      <c r="I31" t="n">
        <v>28.25191300000006</v>
      </c>
      <c r="J31" t="n">
        <v>2.35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2.1243</v>
      </c>
      <c r="F33" t="n">
        <v>12958.23</v>
      </c>
      <c r="G33" t="n">
        <v>2.012</v>
      </c>
      <c r="H33" t="n">
        <v>12273.2</v>
      </c>
      <c r="I33" t="n">
        <v>685.0299999999988</v>
      </c>
      <c r="J33" t="n">
        <v>5.58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1.7131</v>
      </c>
      <c r="F34" t="n">
        <v>32720.21</v>
      </c>
      <c r="G34" t="n">
        <v>1.632</v>
      </c>
      <c r="H34" t="n">
        <v>31171.2</v>
      </c>
      <c r="I34" t="n">
        <v>1549.010000000002</v>
      </c>
      <c r="J34" t="n">
        <v>4.97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5.4977</v>
      </c>
      <c r="F35" t="n">
        <v>33461.091326</v>
      </c>
      <c r="G35" t="n">
        <v>5.4548</v>
      </c>
      <c r="H35" t="n">
        <v>33199.985624</v>
      </c>
      <c r="I35" t="n">
        <v>261.1057020000007</v>
      </c>
      <c r="J35" t="n">
        <v>0.79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5.4977</v>
      </c>
      <c r="F36" t="n">
        <v>11362.976222</v>
      </c>
      <c r="G36" t="n">
        <v>5.4672</v>
      </c>
      <c r="H36" t="n">
        <v>11299.936992</v>
      </c>
      <c r="I36" t="n">
        <v>63.03923000000032</v>
      </c>
      <c r="J36" t="n">
        <v>0.5600000000000001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5.4977</v>
      </c>
      <c r="F37" t="n">
        <v>82465.5</v>
      </c>
      <c r="G37" t="n">
        <v>5.553</v>
      </c>
      <c r="H37" t="n">
        <v>83295</v>
      </c>
      <c r="I37" t="n">
        <v>-829.5</v>
      </c>
      <c r="J37" t="n">
        <v>-1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2.2512</v>
      </c>
      <c r="F38" t="n">
        <v>16373.900592</v>
      </c>
      <c r="G38" t="n">
        <v>2.1723</v>
      </c>
      <c r="H38" t="n">
        <v>15800.028543</v>
      </c>
      <c r="I38" t="n">
        <v>573.8720489999978</v>
      </c>
      <c r="J38" t="n">
        <v>3.63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2.2512</v>
      </c>
      <c r="F39" t="n">
        <v>23475.310992</v>
      </c>
      <c r="G39" t="n">
        <v>2.2056</v>
      </c>
      <c r="H39" t="n">
        <v>22999.798296</v>
      </c>
      <c r="I39" t="n">
        <v>475.512695999998</v>
      </c>
      <c r="J39" t="n">
        <v>2.07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1.8014</v>
      </c>
      <c r="F40" t="n">
        <v>12069.38</v>
      </c>
      <c r="G40" t="n">
        <v>1.56</v>
      </c>
      <c r="H40" t="n">
        <v>10452</v>
      </c>
      <c r="I40" t="n">
        <v>1617.379999999999</v>
      </c>
      <c r="J40" t="n">
        <v>15.47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7.19</v>
      </c>
      <c r="F41" t="n">
        <v>7190</v>
      </c>
      <c r="G41" t="n">
        <v>7.109</v>
      </c>
      <c r="H41" t="n">
        <v>7109</v>
      </c>
      <c r="I41" t="n">
        <v>81</v>
      </c>
      <c r="J41" t="n">
        <v>1.14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6.63</v>
      </c>
      <c r="F42" t="n">
        <v>7293</v>
      </c>
      <c r="G42" t="n">
        <v>5.986</v>
      </c>
      <c r="H42" t="n">
        <v>6584.6</v>
      </c>
      <c r="I42" t="n">
        <v>708.3999999999996</v>
      </c>
      <c r="J42" t="n">
        <v>10.76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38.95</v>
      </c>
      <c r="F43" t="n">
        <v>58425.00000000001</v>
      </c>
      <c r="G43" t="n">
        <v>42.97</v>
      </c>
      <c r="H43" t="n">
        <v>64455</v>
      </c>
      <c r="I43" t="n">
        <v>-6029.999999999993</v>
      </c>
      <c r="J43" t="n">
        <v>-9.359999999999999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2026-02-18T10:52:55Z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