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3.6081</v>
      </c>
      <c r="F2" t="n">
        <v>2668.875489</v>
      </c>
      <c r="G2" t="n">
        <v>2.5284</v>
      </c>
      <c r="H2" t="n">
        <v>1870.232196</v>
      </c>
      <c r="I2" t="n">
        <v>798.6432930000001</v>
      </c>
      <c r="J2" t="n">
        <v>42.7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3.3566</v>
      </c>
      <c r="F3" t="n">
        <v>1088.612512</v>
      </c>
      <c r="G3" t="n">
        <v>3.0832</v>
      </c>
      <c r="H3" t="n">
        <v>999.9434240000001</v>
      </c>
      <c r="I3" t="n">
        <v>88.66908799999987</v>
      </c>
      <c r="J3" t="n">
        <v>8.869999999999999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1.2856</v>
      </c>
      <c r="F4" t="n">
        <v>7327.92</v>
      </c>
      <c r="G4" t="n">
        <v>0.951</v>
      </c>
      <c r="H4" t="n">
        <v>5420.7</v>
      </c>
      <c r="I4" t="n">
        <v>1907.22</v>
      </c>
      <c r="J4" t="n">
        <v>35.18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1.9449</v>
      </c>
      <c r="F5" t="n">
        <v>2306.515257</v>
      </c>
      <c r="G5" t="n">
        <v>2.0237</v>
      </c>
      <c r="H5" t="n">
        <v>2399.966541</v>
      </c>
      <c r="I5" t="n">
        <v>-93.45128399999976</v>
      </c>
      <c r="J5" t="n">
        <v>-3.89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1.3435</v>
      </c>
      <c r="F6" t="n">
        <v>2280.309115</v>
      </c>
      <c r="G6" t="n">
        <v>1.4729</v>
      </c>
      <c r="H6" t="n">
        <v>2499.938441</v>
      </c>
      <c r="I6" t="n">
        <v>-219.6293259999998</v>
      </c>
      <c r="J6" t="n">
        <v>-8.789999999999999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1.3435</v>
      </c>
      <c r="F7" t="n">
        <v>4828.67335</v>
      </c>
      <c r="G7" t="n">
        <v>1.4802</v>
      </c>
      <c r="H7" t="n">
        <v>5319.98682</v>
      </c>
      <c r="I7" t="n">
        <v>-491.3134700000001</v>
      </c>
      <c r="J7" t="n">
        <v>-9.24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1.8844</v>
      </c>
      <c r="F8" t="n">
        <v>24308.76</v>
      </c>
      <c r="G8" t="n">
        <v>1.496</v>
      </c>
      <c r="H8" t="n">
        <v>19298.4</v>
      </c>
      <c r="I8" t="n">
        <v>5010.360000000001</v>
      </c>
      <c r="J8" t="n">
        <v>25.96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2.8661</v>
      </c>
      <c r="F9" t="n">
        <v>867.883741</v>
      </c>
      <c r="G9" t="n">
        <v>2.4733</v>
      </c>
      <c r="H9" t="n">
        <v>748.939973</v>
      </c>
      <c r="I9" t="n">
        <v>118.943768</v>
      </c>
      <c r="J9" t="n">
        <v>15.88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2.0724</v>
      </c>
      <c r="F10" t="n">
        <v>2156.187132</v>
      </c>
      <c r="G10" t="n">
        <v>1.9223</v>
      </c>
      <c r="H10" t="n">
        <v>2000.018589</v>
      </c>
      <c r="I10" t="n">
        <v>156.168543</v>
      </c>
      <c r="J10" t="n">
        <v>7.81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1.5517</v>
      </c>
      <c r="F11" t="n">
        <v>6419.739791</v>
      </c>
      <c r="G11" t="n">
        <v>1.4452</v>
      </c>
      <c r="H11" t="n">
        <v>5979.124796</v>
      </c>
      <c r="I11" t="n">
        <v>440.6149949999999</v>
      </c>
      <c r="J11" t="n">
        <v>7.37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1.5517</v>
      </c>
      <c r="F12" t="n">
        <v>9332.032418999999</v>
      </c>
      <c r="G12" t="n">
        <v>1.5131</v>
      </c>
      <c r="H12" t="n">
        <v>9099.889316999999</v>
      </c>
      <c r="I12" t="n">
        <v>232.143102</v>
      </c>
      <c r="J12" t="n">
        <v>2.55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2.2259</v>
      </c>
      <c r="F15" t="n">
        <v>20700.87</v>
      </c>
      <c r="G15" t="n">
        <v>2.091</v>
      </c>
      <c r="H15" t="n">
        <v>19446.3</v>
      </c>
      <c r="I15" t="n">
        <v>1254.570000000003</v>
      </c>
      <c r="J15" t="n">
        <v>6.45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27.06</v>
      </c>
      <c r="F16" t="n">
        <v>13530</v>
      </c>
      <c r="G16" t="n">
        <v>27.63</v>
      </c>
      <c r="H16" t="n">
        <v>13815</v>
      </c>
      <c r="I16" t="n">
        <v>-285</v>
      </c>
      <c r="J16" t="n">
        <v>-2.06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8.779999999999999</v>
      </c>
      <c r="F17" t="n">
        <v>17560</v>
      </c>
      <c r="G17" t="n">
        <v>8.880000000000001</v>
      </c>
      <c r="H17" t="n">
        <v>17760</v>
      </c>
      <c r="I17" t="n">
        <v>-200</v>
      </c>
      <c r="J17" t="n">
        <v>-1.13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1.0757</v>
      </c>
      <c r="F18" t="n">
        <v>4225.553983000001</v>
      </c>
      <c r="G18" t="n">
        <v>1.0963</v>
      </c>
      <c r="H18" t="n">
        <v>4306.474697</v>
      </c>
      <c r="I18" t="n">
        <v>-80.92071399999895</v>
      </c>
      <c r="J18" t="n">
        <v>-1.88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1.6478</v>
      </c>
      <c r="F19" t="n">
        <v>14335.86</v>
      </c>
      <c r="G19" t="n">
        <v>1.547</v>
      </c>
      <c r="H19" t="n">
        <v>13458.9</v>
      </c>
      <c r="I19" t="n">
        <v>876.9599999999991</v>
      </c>
      <c r="J19" t="n">
        <v>6.52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1.3223</v>
      </c>
      <c r="F20" t="n">
        <v>10480.364678</v>
      </c>
      <c r="G20" t="n">
        <v>1.2617</v>
      </c>
      <c r="H20" t="n">
        <v>10000.057562</v>
      </c>
      <c r="I20" t="n">
        <v>480.307116</v>
      </c>
      <c r="J20" t="n">
        <v>4.8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1.1818</v>
      </c>
      <c r="F21" t="n">
        <v>13354.34</v>
      </c>
      <c r="G21" t="n">
        <v>1.118</v>
      </c>
      <c r="H21" t="n">
        <v>12633.4</v>
      </c>
      <c r="I21" t="n">
        <v>720.9400000000005</v>
      </c>
      <c r="J21" t="n">
        <v>5.71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1.5325</v>
      </c>
      <c r="F22" t="n">
        <v>818.186425</v>
      </c>
      <c r="G22" t="n">
        <v>1.3657</v>
      </c>
      <c r="H22" t="n">
        <v>729.133573</v>
      </c>
      <c r="I22" t="n">
        <v>89.05285200000003</v>
      </c>
      <c r="J22" t="n">
        <v>12.21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1.5325</v>
      </c>
      <c r="F23" t="n">
        <v>19802.56655</v>
      </c>
      <c r="G23" t="n">
        <v>1.4859</v>
      </c>
      <c r="H23" t="n">
        <v>19200.413466</v>
      </c>
      <c r="I23" t="n">
        <v>602.1530839999978</v>
      </c>
      <c r="J23" t="n">
        <v>3.14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1.3669</v>
      </c>
      <c r="F24" t="n">
        <v>894.3900080000001</v>
      </c>
      <c r="G24" t="n">
        <v>1.2226</v>
      </c>
      <c r="H24" t="n">
        <v>799.971632</v>
      </c>
      <c r="I24" t="n">
        <v>94.41837600000008</v>
      </c>
      <c r="J24" t="n">
        <v>11.8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5.547</v>
      </c>
      <c r="F26" t="n">
        <v>2303.89098</v>
      </c>
      <c r="G26" t="n">
        <v>5.0561</v>
      </c>
      <c r="H26" t="n">
        <v>2100.000574</v>
      </c>
      <c r="I26" t="n">
        <v>203.8904059999995</v>
      </c>
      <c r="J26" t="n">
        <v>9.710000000000001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1.7784</v>
      </c>
      <c r="F28" t="n">
        <v>6862.48992</v>
      </c>
      <c r="G28" t="n">
        <v>1.6326</v>
      </c>
      <c r="H28" t="n">
        <v>6299.87688</v>
      </c>
      <c r="I28" t="n">
        <v>562.6130400000002</v>
      </c>
      <c r="J28" t="n">
        <v>8.93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1.7784</v>
      </c>
      <c r="F29" t="n">
        <v>15488.601336</v>
      </c>
      <c r="G29" t="n">
        <v>1.7223</v>
      </c>
      <c r="H29" t="n">
        <v>15000.010167</v>
      </c>
      <c r="I29" t="n">
        <v>488.5911690000012</v>
      </c>
      <c r="J29" t="n">
        <v>3.26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1.8336</v>
      </c>
      <c r="F30" t="n">
        <v>9641.233823999999</v>
      </c>
      <c r="G30" t="n">
        <v>1.6889</v>
      </c>
      <c r="H30" t="n">
        <v>8880.388201</v>
      </c>
      <c r="I30" t="n">
        <v>760.8456229999993</v>
      </c>
      <c r="J30" t="n">
        <v>8.57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1.8336</v>
      </c>
      <c r="F31" t="n">
        <v>1236.341472</v>
      </c>
      <c r="G31" t="n">
        <v>1.7797</v>
      </c>
      <c r="H31" t="n">
        <v>1199.998319</v>
      </c>
      <c r="I31" t="n">
        <v>36.3431529999998</v>
      </c>
      <c r="J31" t="n">
        <v>3.03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2.1622</v>
      </c>
      <c r="F33" t="n">
        <v>13189.42</v>
      </c>
      <c r="G33" t="n">
        <v>2.012</v>
      </c>
      <c r="H33" t="n">
        <v>12273.2</v>
      </c>
      <c r="I33" t="n">
        <v>916.2199999999993</v>
      </c>
      <c r="J33" t="n">
        <v>7.47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1.7331</v>
      </c>
      <c r="F34" t="n">
        <v>33102.21</v>
      </c>
      <c r="G34" t="n">
        <v>1.632</v>
      </c>
      <c r="H34" t="n">
        <v>31171.2</v>
      </c>
      <c r="I34" t="n">
        <v>1931.009999999998</v>
      </c>
      <c r="J34" t="n">
        <v>6.19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5.4844</v>
      </c>
      <c r="F35" t="n">
        <v>33380.142472</v>
      </c>
      <c r="G35" t="n">
        <v>5.4548</v>
      </c>
      <c r="H35" t="n">
        <v>33199.985624</v>
      </c>
      <c r="I35" t="n">
        <v>180.1568479999987</v>
      </c>
      <c r="J35" t="n">
        <v>0.54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5.4844</v>
      </c>
      <c r="F36" t="n">
        <v>11335.486984</v>
      </c>
      <c r="G36" t="n">
        <v>5.4672</v>
      </c>
      <c r="H36" t="n">
        <v>11299.936992</v>
      </c>
      <c r="I36" t="n">
        <v>35.5499920000002</v>
      </c>
      <c r="J36" t="n">
        <v>0.31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5.4844</v>
      </c>
      <c r="F37" t="n">
        <v>82266</v>
      </c>
      <c r="G37" t="n">
        <v>5.553</v>
      </c>
      <c r="H37" t="n">
        <v>83295</v>
      </c>
      <c r="I37" t="n">
        <v>-1029</v>
      </c>
      <c r="J37" t="n">
        <v>-1.24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2.2435</v>
      </c>
      <c r="F38" t="n">
        <v>16317.895335</v>
      </c>
      <c r="G38" t="n">
        <v>2.1723</v>
      </c>
      <c r="H38" t="n">
        <v>15800.028543</v>
      </c>
      <c r="I38" t="n">
        <v>517.8667919999989</v>
      </c>
      <c r="J38" t="n">
        <v>3.28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2.2435</v>
      </c>
      <c r="F39" t="n">
        <v>23395.016085</v>
      </c>
      <c r="G39" t="n">
        <v>2.2056</v>
      </c>
      <c r="H39" t="n">
        <v>22999.798296</v>
      </c>
      <c r="I39" t="n">
        <v>395.2177889999984</v>
      </c>
      <c r="J39" t="n">
        <v>1.72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1.7982</v>
      </c>
      <c r="F40" t="n">
        <v>12047.94</v>
      </c>
      <c r="G40" t="n">
        <v>1.56</v>
      </c>
      <c r="H40" t="n">
        <v>10452</v>
      </c>
      <c r="I40" t="n">
        <v>1595.940000000001</v>
      </c>
      <c r="J40" t="n">
        <v>15.27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7.11</v>
      </c>
      <c r="F41" t="n">
        <v>7110</v>
      </c>
      <c r="G41" t="n">
        <v>7.109</v>
      </c>
      <c r="H41" t="n">
        <v>7109</v>
      </c>
      <c r="I41" t="n">
        <v>1</v>
      </c>
      <c r="J41" t="n">
        <v>0.01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6.72</v>
      </c>
      <c r="F42" t="n">
        <v>7392</v>
      </c>
      <c r="G42" t="n">
        <v>5.986</v>
      </c>
      <c r="H42" t="n">
        <v>6584.6</v>
      </c>
      <c r="I42" t="n">
        <v>807.3999999999996</v>
      </c>
      <c r="J42" t="n">
        <v>12.26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39.1</v>
      </c>
      <c r="F43" t="n">
        <v>58650</v>
      </c>
      <c r="G43" t="n">
        <v>42.97</v>
      </c>
      <c r="H43" t="n">
        <v>64455</v>
      </c>
      <c r="I43" t="n">
        <v>-5805</v>
      </c>
      <c r="J43" t="n">
        <v>-9.01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2026-03-06T10:41:56Z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