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2.9429</v>
      </c>
      <c r="F2" t="n">
        <v>2176.833701</v>
      </c>
      <c r="G2" t="n">
        <v>2.5284</v>
      </c>
      <c r="H2" t="n">
        <v>1870.232196</v>
      </c>
      <c r="I2" t="n">
        <v>306.6015050000001</v>
      </c>
      <c r="J2" t="n">
        <v>16.39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3.1937</v>
      </c>
      <c r="F3" t="n">
        <v>1035.780784</v>
      </c>
      <c r="G3" t="n">
        <v>3.0832</v>
      </c>
      <c r="H3" t="n">
        <v>999.9434240000001</v>
      </c>
      <c r="I3" t="n">
        <v>35.83735999999999</v>
      </c>
      <c r="J3" t="n">
        <v>3.58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1.3738</v>
      </c>
      <c r="F4" t="n">
        <v>7830.66</v>
      </c>
      <c r="G4" t="n">
        <v>0.951</v>
      </c>
      <c r="H4" t="n">
        <v>5420.7</v>
      </c>
      <c r="I4" t="n">
        <v>2409.96</v>
      </c>
      <c r="J4" t="n">
        <v>44.46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1.9464</v>
      </c>
      <c r="F5" t="n">
        <v>2308.294152</v>
      </c>
      <c r="G5" t="n">
        <v>2.0237</v>
      </c>
      <c r="H5" t="n">
        <v>2399.966541</v>
      </c>
      <c r="I5" t="n">
        <v>-91.67238899999984</v>
      </c>
      <c r="J5" t="n">
        <v>-3.82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1.3223</v>
      </c>
      <c r="F6" t="n">
        <v>2244.326567</v>
      </c>
      <c r="G6" t="n">
        <v>1.4729</v>
      </c>
      <c r="H6" t="n">
        <v>2499.938441</v>
      </c>
      <c r="I6" t="n">
        <v>-255.6118739999997</v>
      </c>
      <c r="J6" t="n">
        <v>-10.22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1.3223</v>
      </c>
      <c r="F7" t="n">
        <v>4752.47843</v>
      </c>
      <c r="G7" t="n">
        <v>1.4802</v>
      </c>
      <c r="H7" t="n">
        <v>5319.98682</v>
      </c>
      <c r="I7" t="n">
        <v>-567.50839</v>
      </c>
      <c r="J7" t="n">
        <v>-10.67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2.3423</v>
      </c>
      <c r="F8" t="n">
        <v>30215.67</v>
      </c>
      <c r="G8" t="n">
        <v>1.496</v>
      </c>
      <c r="H8" t="n">
        <v>19298.4</v>
      </c>
      <c r="I8" t="n">
        <v>10917.27</v>
      </c>
      <c r="J8" t="n">
        <v>56.57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3.0663</v>
      </c>
      <c r="F9" t="n">
        <v>928.506303</v>
      </c>
      <c r="G9" t="n">
        <v>2.4733</v>
      </c>
      <c r="H9" t="n">
        <v>748.939973</v>
      </c>
      <c r="I9" t="n">
        <v>179.56633</v>
      </c>
      <c r="J9" t="n">
        <v>23.98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2.2005</v>
      </c>
      <c r="F10" t="n">
        <v>2289.466215</v>
      </c>
      <c r="G10" t="n">
        <v>1.9223</v>
      </c>
      <c r="H10" t="n">
        <v>2000.018589</v>
      </c>
      <c r="I10" t="n">
        <v>289.4476259999999</v>
      </c>
      <c r="J10" t="n">
        <v>14.47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1.6561</v>
      </c>
      <c r="F11" t="n">
        <v>6851.666602999999</v>
      </c>
      <c r="G11" t="n">
        <v>1.4452</v>
      </c>
      <c r="H11" t="n">
        <v>5979.124796</v>
      </c>
      <c r="I11" t="n">
        <v>872.5418069999987</v>
      </c>
      <c r="J11" t="n">
        <v>14.59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1.6561</v>
      </c>
      <c r="F12" t="n">
        <v>9959.901327</v>
      </c>
      <c r="G12" t="n">
        <v>1.5131</v>
      </c>
      <c r="H12" t="n">
        <v>9099.889316999999</v>
      </c>
      <c r="I12" t="n">
        <v>860.0120100000004</v>
      </c>
      <c r="J12" t="n">
        <v>9.449999999999999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2.3904</v>
      </c>
      <c r="F15" t="n">
        <v>22230.72</v>
      </c>
      <c r="G15" t="n">
        <v>2.091</v>
      </c>
      <c r="H15" t="n">
        <v>19446.3</v>
      </c>
      <c r="I15" t="n">
        <v>2784.420000000002</v>
      </c>
      <c r="J15" t="n">
        <v>14.32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26.93</v>
      </c>
      <c r="F16" t="n">
        <v>13465</v>
      </c>
      <c r="G16" t="n">
        <v>27.63</v>
      </c>
      <c r="H16" t="n">
        <v>13815</v>
      </c>
      <c r="I16" t="n">
        <v>-350</v>
      </c>
      <c r="J16" t="n">
        <v>-2.53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9.26</v>
      </c>
      <c r="F17" t="n">
        <v>18520</v>
      </c>
      <c r="G17" t="n">
        <v>8.880000000000001</v>
      </c>
      <c r="H17" t="n">
        <v>17760</v>
      </c>
      <c r="I17" t="n">
        <v>760</v>
      </c>
      <c r="J17" t="n">
        <v>4.28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1.0026</v>
      </c>
      <c r="F18" t="n">
        <v>3938.403294</v>
      </c>
      <c r="G18" t="n">
        <v>1.0963</v>
      </c>
      <c r="H18" t="n">
        <v>4306.474697</v>
      </c>
      <c r="I18" t="n">
        <v>-368.0714029999999</v>
      </c>
      <c r="J18" t="n">
        <v>-8.550000000000001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1.484</v>
      </c>
      <c r="F19" t="n">
        <v>12910.8</v>
      </c>
      <c r="G19" t="n">
        <v>1.547</v>
      </c>
      <c r="H19" t="n">
        <v>13458.9</v>
      </c>
      <c r="I19" t="n">
        <v>-548.1000000000004</v>
      </c>
      <c r="J19" t="n">
        <v>-4.07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1.1593</v>
      </c>
      <c r="F20" t="n">
        <v>9188.449498</v>
      </c>
      <c r="G20" t="n">
        <v>1.2617</v>
      </c>
      <c r="H20" t="n">
        <v>10000.057562</v>
      </c>
      <c r="I20" t="n">
        <v>-811.608064</v>
      </c>
      <c r="J20" t="n">
        <v>-8.119999999999999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1.1113</v>
      </c>
      <c r="F21" t="n">
        <v>12557.69</v>
      </c>
      <c r="G21" t="n">
        <v>1.118</v>
      </c>
      <c r="H21" t="n">
        <v>12633.4</v>
      </c>
      <c r="I21" t="n">
        <v>-75.71000000000095</v>
      </c>
      <c r="J21" t="n">
        <v>-0.6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1.767</v>
      </c>
      <c r="F22" t="n">
        <v>943.3836299999999</v>
      </c>
      <c r="G22" t="n">
        <v>1.3657</v>
      </c>
      <c r="H22" t="n">
        <v>729.133573</v>
      </c>
      <c r="I22" t="n">
        <v>214.250057</v>
      </c>
      <c r="J22" t="n">
        <v>29.38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1.767</v>
      </c>
      <c r="F23" t="n">
        <v>22832.71458</v>
      </c>
      <c r="G23" t="n">
        <v>1.4859</v>
      </c>
      <c r="H23" t="n">
        <v>19200.413466</v>
      </c>
      <c r="I23" t="n">
        <v>3632.301113999998</v>
      </c>
      <c r="J23" t="n">
        <v>18.92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1.5859</v>
      </c>
      <c r="F24" t="n">
        <v>1037.686088</v>
      </c>
      <c r="G24" t="n">
        <v>1.2226</v>
      </c>
      <c r="H24" t="n">
        <v>799.971632</v>
      </c>
      <c r="I24" t="n">
        <v>237.7144560000002</v>
      </c>
      <c r="J24" t="n">
        <v>29.72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6.381</v>
      </c>
      <c r="F26" t="n">
        <v>2650.28454</v>
      </c>
      <c r="G26" t="n">
        <v>5.0561</v>
      </c>
      <c r="H26" t="n">
        <v>2100.000574</v>
      </c>
      <c r="I26" t="n">
        <v>550.283966</v>
      </c>
      <c r="J26" t="n">
        <v>26.2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2.0554</v>
      </c>
      <c r="F28" t="n">
        <v>7931.377520000001</v>
      </c>
      <c r="G28" t="n">
        <v>1.6326</v>
      </c>
      <c r="H28" t="n">
        <v>6299.87688</v>
      </c>
      <c r="I28" t="n">
        <v>1631.500640000001</v>
      </c>
      <c r="J28" t="n">
        <v>25.9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2.0554</v>
      </c>
      <c r="F29" t="n">
        <v>17901.074666</v>
      </c>
      <c r="G29" t="n">
        <v>1.7223</v>
      </c>
      <c r="H29" t="n">
        <v>15000.010167</v>
      </c>
      <c r="I29" t="n">
        <v>2901.064499000004</v>
      </c>
      <c r="J29" t="n">
        <v>19.34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2.1373</v>
      </c>
      <c r="F30" t="n">
        <v>11238.115757</v>
      </c>
      <c r="G30" t="n">
        <v>1.6889</v>
      </c>
      <c r="H30" t="n">
        <v>8880.388201</v>
      </c>
      <c r="I30" t="n">
        <v>2357.727556000002</v>
      </c>
      <c r="J30" t="n">
        <v>26.55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2.1373</v>
      </c>
      <c r="F31" t="n">
        <v>1441.117271</v>
      </c>
      <c r="G31" t="n">
        <v>1.7797</v>
      </c>
      <c r="H31" t="n">
        <v>1199.998319</v>
      </c>
      <c r="I31" t="n">
        <v>241.118952</v>
      </c>
      <c r="J31" t="n">
        <v>20.09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2.4983</v>
      </c>
      <c r="F33" t="n">
        <v>15239.63</v>
      </c>
      <c r="G33" t="n">
        <v>2.012</v>
      </c>
      <c r="H33" t="n">
        <v>12273.2</v>
      </c>
      <c r="I33" t="n">
        <v>2966.429999999998</v>
      </c>
      <c r="J33" t="n">
        <v>24.17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2.0164</v>
      </c>
      <c r="F34" t="n">
        <v>38513.24</v>
      </c>
      <c r="G34" t="n">
        <v>1.632</v>
      </c>
      <c r="H34" t="n">
        <v>31171.2</v>
      </c>
      <c r="I34" t="n">
        <v>7342.039999999997</v>
      </c>
      <c r="J34" t="n">
        <v>23.55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6.5734</v>
      </c>
      <c r="F35" t="n">
        <v>40008.210292</v>
      </c>
      <c r="G35" t="n">
        <v>5.4548</v>
      </c>
      <c r="H35" t="n">
        <v>33199.985624</v>
      </c>
      <c r="I35" t="n">
        <v>6808.224668000003</v>
      </c>
      <c r="J35" t="n">
        <v>20.51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6.5734</v>
      </c>
      <c r="F36" t="n">
        <v>13586.297524</v>
      </c>
      <c r="G36" t="n">
        <v>5.4672</v>
      </c>
      <c r="H36" t="n">
        <v>11299.936992</v>
      </c>
      <c r="I36" t="n">
        <v>2286.360532000001</v>
      </c>
      <c r="J36" t="n">
        <v>20.23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6.5734</v>
      </c>
      <c r="F37" t="n">
        <v>98601</v>
      </c>
      <c r="G37" t="n">
        <v>5.553</v>
      </c>
      <c r="H37" t="n">
        <v>83295</v>
      </c>
      <c r="I37" t="n">
        <v>15306</v>
      </c>
      <c r="J37" t="n">
        <v>18.38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2.8291</v>
      </c>
      <c r="F38" t="n">
        <v>20577.204231</v>
      </c>
      <c r="G38" t="n">
        <v>2.1723</v>
      </c>
      <c r="H38" t="n">
        <v>15800.028543</v>
      </c>
      <c r="I38" t="n">
        <v>4777.175687999999</v>
      </c>
      <c r="J38" t="n">
        <v>30.24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2.8291</v>
      </c>
      <c r="F39" t="n">
        <v>29501.600181</v>
      </c>
      <c r="G39" t="n">
        <v>2.2056</v>
      </c>
      <c r="H39" t="n">
        <v>22999.798296</v>
      </c>
      <c r="I39" t="n">
        <v>6501.801884999997</v>
      </c>
      <c r="J39" t="n">
        <v>28.27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2.2484</v>
      </c>
      <c r="F40" t="n">
        <v>15064.28</v>
      </c>
      <c r="G40" t="n">
        <v>1.56</v>
      </c>
      <c r="H40" t="n">
        <v>10452</v>
      </c>
      <c r="I40" t="n">
        <v>4612.280000000001</v>
      </c>
      <c r="J40" t="n">
        <v>44.13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7.34</v>
      </c>
      <c r="F41" t="n">
        <v>7340</v>
      </c>
      <c r="G41" t="n">
        <v>7.109</v>
      </c>
      <c r="H41" t="n">
        <v>7109</v>
      </c>
      <c r="I41" t="n">
        <v>231</v>
      </c>
      <c r="J41" t="n">
        <v>3.25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6.55</v>
      </c>
      <c r="F42" t="n">
        <v>7205</v>
      </c>
      <c r="G42" t="n">
        <v>5.986</v>
      </c>
      <c r="H42" t="n">
        <v>6584.6</v>
      </c>
      <c r="I42" t="n">
        <v>620.3999999999996</v>
      </c>
      <c r="J42" t="n">
        <v>9.42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38.15</v>
      </c>
      <c r="F43" t="n">
        <v>57225</v>
      </c>
      <c r="G43" t="n">
        <v>42.97</v>
      </c>
      <c r="H43" t="n">
        <v>64455</v>
      </c>
      <c r="I43" t="n">
        <v>-7230</v>
      </c>
      <c r="J43" t="n">
        <v>-11.22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2026-06-19T13:37:39Z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