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3.7124</v>
      </c>
      <c r="F2" t="n">
        <v>2746.025156</v>
      </c>
      <c r="G2" t="n">
        <v>2.5284</v>
      </c>
      <c r="H2" t="n">
        <v>1870.232196</v>
      </c>
      <c r="I2" t="n">
        <v>875.7929600000002</v>
      </c>
      <c r="J2" t="n">
        <v>46.83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3.634</v>
      </c>
      <c r="F3" t="n">
        <v>1178.57888</v>
      </c>
      <c r="G3" t="n">
        <v>3.0832</v>
      </c>
      <c r="H3" t="n">
        <v>999.9434240000001</v>
      </c>
      <c r="I3" t="n">
        <v>178.635456</v>
      </c>
      <c r="J3" t="n">
        <v>17.86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1.309</v>
      </c>
      <c r="F4" t="n">
        <v>7461.299999999999</v>
      </c>
      <c r="G4" t="n">
        <v>0.951</v>
      </c>
      <c r="H4" t="n">
        <v>5420.7</v>
      </c>
      <c r="I4" t="n">
        <v>2040.599999999999</v>
      </c>
      <c r="J4" t="n">
        <v>37.64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2.0661</v>
      </c>
      <c r="F5" t="n">
        <v>2450.249973</v>
      </c>
      <c r="G5" t="n">
        <v>2.0237</v>
      </c>
      <c r="H5" t="n">
        <v>2399.966541</v>
      </c>
      <c r="I5" t="n">
        <v>50.28343200000063</v>
      </c>
      <c r="J5" t="n">
        <v>2.1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1.3695</v>
      </c>
      <c r="F6" t="n">
        <v>2324.438655</v>
      </c>
      <c r="G6" t="n">
        <v>1.4729</v>
      </c>
      <c r="H6" t="n">
        <v>2499.938441</v>
      </c>
      <c r="I6" t="n">
        <v>-175.4997859999999</v>
      </c>
      <c r="J6" t="n">
        <v>-7.02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1.3695</v>
      </c>
      <c r="F7" t="n">
        <v>4922.119949999999</v>
      </c>
      <c r="G7" t="n">
        <v>1.4802</v>
      </c>
      <c r="H7" t="n">
        <v>5319.98682</v>
      </c>
      <c r="I7" t="n">
        <v>-397.8668700000007</v>
      </c>
      <c r="J7" t="n">
        <v>-7.48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1.8875</v>
      </c>
      <c r="F8" t="n">
        <v>24348.75</v>
      </c>
      <c r="G8" t="n">
        <v>1.496</v>
      </c>
      <c r="H8" t="n">
        <v>19298.4</v>
      </c>
      <c r="I8" t="n">
        <v>5050.349999999999</v>
      </c>
      <c r="J8" t="n">
        <v>26.17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2.9507</v>
      </c>
      <c r="F9" t="n">
        <v>893.5014669999999</v>
      </c>
      <c r="G9" t="n">
        <v>2.4733</v>
      </c>
      <c r="H9" t="n">
        <v>748.939973</v>
      </c>
      <c r="I9" t="n">
        <v>144.5614939999999</v>
      </c>
      <c r="J9" t="n">
        <v>19.3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2.124</v>
      </c>
      <c r="F10" t="n">
        <v>2209.87332</v>
      </c>
      <c r="G10" t="n">
        <v>1.9223</v>
      </c>
      <c r="H10" t="n">
        <v>2000.018589</v>
      </c>
      <c r="I10" t="n">
        <v>209.8547310000001</v>
      </c>
      <c r="J10" t="n">
        <v>10.49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1.5888</v>
      </c>
      <c r="F11" t="n">
        <v>6573.231024</v>
      </c>
      <c r="G11" t="n">
        <v>1.4452</v>
      </c>
      <c r="H11" t="n">
        <v>5979.124796</v>
      </c>
      <c r="I11" t="n">
        <v>594.1062279999996</v>
      </c>
      <c r="J11" t="n">
        <v>9.94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1.5888</v>
      </c>
      <c r="F12" t="n">
        <v>9555.154415999999</v>
      </c>
      <c r="G12" t="n">
        <v>1.5131</v>
      </c>
      <c r="H12" t="n">
        <v>9099.889316999999</v>
      </c>
      <c r="I12" t="n">
        <v>455.2650990000002</v>
      </c>
      <c r="J12" t="n">
        <v>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2.2994</v>
      </c>
      <c r="F15" t="n">
        <v>21384.42</v>
      </c>
      <c r="G15" t="n">
        <v>2.091</v>
      </c>
      <c r="H15" t="n">
        <v>19446.3</v>
      </c>
      <c r="I15" t="n">
        <v>1938.119999999999</v>
      </c>
      <c r="J15" t="n">
        <v>9.970000000000001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25.65</v>
      </c>
      <c r="F16" t="n">
        <v>12825</v>
      </c>
      <c r="G16" t="n">
        <v>27.63</v>
      </c>
      <c r="H16" t="n">
        <v>13815</v>
      </c>
      <c r="I16" t="n">
        <v>-990</v>
      </c>
      <c r="J16" t="n">
        <v>-7.17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8.619999999999999</v>
      </c>
      <c r="F17" t="n">
        <v>17240</v>
      </c>
      <c r="G17" t="n">
        <v>8.880000000000001</v>
      </c>
      <c r="H17" t="n">
        <v>17760</v>
      </c>
      <c r="I17" t="n">
        <v>-520</v>
      </c>
      <c r="J17" t="n">
        <v>-2.93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1.0822</v>
      </c>
      <c r="F18" t="n">
        <v>4251.087218000001</v>
      </c>
      <c r="G18" t="n">
        <v>1.0963</v>
      </c>
      <c r="H18" t="n">
        <v>4306.474697</v>
      </c>
      <c r="I18" t="n">
        <v>-55.38747899999908</v>
      </c>
      <c r="J18" t="n">
        <v>-1.29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1.6012</v>
      </c>
      <c r="F19" t="n">
        <v>13930.44</v>
      </c>
      <c r="G19" t="n">
        <v>1.547</v>
      </c>
      <c r="H19" t="n">
        <v>13458.9</v>
      </c>
      <c r="I19" t="n">
        <v>471.5400000000009</v>
      </c>
      <c r="J19" t="n">
        <v>3.5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1.3311</v>
      </c>
      <c r="F20" t="n">
        <v>10550.112246</v>
      </c>
      <c r="G20" t="n">
        <v>1.2617</v>
      </c>
      <c r="H20" t="n">
        <v>10000.057562</v>
      </c>
      <c r="I20" t="n">
        <v>550.0546839999988</v>
      </c>
      <c r="J20" t="n">
        <v>5.5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1.1505</v>
      </c>
      <c r="F21" t="n">
        <v>13000.65</v>
      </c>
      <c r="G21" t="n">
        <v>1.118</v>
      </c>
      <c r="H21" t="n">
        <v>12633.4</v>
      </c>
      <c r="I21" t="n">
        <v>367.2500000000018</v>
      </c>
      <c r="J21" t="n">
        <v>2.91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1.5984</v>
      </c>
      <c r="F22" t="n">
        <v>853.369776</v>
      </c>
      <c r="G22" t="n">
        <v>1.3657</v>
      </c>
      <c r="H22" t="n">
        <v>729.133573</v>
      </c>
      <c r="I22" t="n">
        <v>124.236203</v>
      </c>
      <c r="J22" t="n">
        <v>17.04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1.5984</v>
      </c>
      <c r="F23" t="n">
        <v>20654.109216</v>
      </c>
      <c r="G23" t="n">
        <v>1.4859</v>
      </c>
      <c r="H23" t="n">
        <v>19200.413466</v>
      </c>
      <c r="I23" t="n">
        <v>1453.695749999999</v>
      </c>
      <c r="J23" t="n">
        <v>7.57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1.4326</v>
      </c>
      <c r="F24" t="n">
        <v>937.3788320000001</v>
      </c>
      <c r="G24" t="n">
        <v>1.2226</v>
      </c>
      <c r="H24" t="n">
        <v>799.971632</v>
      </c>
      <c r="I24" t="n">
        <v>137.4072000000001</v>
      </c>
      <c r="J24" t="n">
        <v>17.18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5.7874</v>
      </c>
      <c r="F26" t="n">
        <v>2403.738716</v>
      </c>
      <c r="G26" t="n">
        <v>5.0561</v>
      </c>
      <c r="H26" t="n">
        <v>2100.000574</v>
      </c>
      <c r="I26" t="n">
        <v>303.7381419999997</v>
      </c>
      <c r="J26" t="n">
        <v>14.46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1.8543</v>
      </c>
      <c r="F28" t="n">
        <v>7155.372840000001</v>
      </c>
      <c r="G28" t="n">
        <v>1.6326</v>
      </c>
      <c r="H28" t="n">
        <v>6299.87688</v>
      </c>
      <c r="I28" t="n">
        <v>855.4959600000011</v>
      </c>
      <c r="J28" t="n">
        <v>13.58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1.8543</v>
      </c>
      <c r="F29" t="n">
        <v>16149.636447</v>
      </c>
      <c r="G29" t="n">
        <v>1.7223</v>
      </c>
      <c r="H29" t="n">
        <v>15000.010167</v>
      </c>
      <c r="I29" t="n">
        <v>1149.626280000002</v>
      </c>
      <c r="J29" t="n">
        <v>7.66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1.922</v>
      </c>
      <c r="F30" t="n">
        <v>10106.04898</v>
      </c>
      <c r="G30" t="n">
        <v>1.6889</v>
      </c>
      <c r="H30" t="n">
        <v>8880.388201</v>
      </c>
      <c r="I30" t="n">
        <v>1225.660779</v>
      </c>
      <c r="J30" t="n">
        <v>13.8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1.922</v>
      </c>
      <c r="F31" t="n">
        <v>1295.94694</v>
      </c>
      <c r="G31" t="n">
        <v>1.7797</v>
      </c>
      <c r="H31" t="n">
        <v>1199.998319</v>
      </c>
      <c r="I31" t="n">
        <v>95.94862099999978</v>
      </c>
      <c r="J31" t="n">
        <v>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2.25</v>
      </c>
      <c r="F33" t="n">
        <v>13725</v>
      </c>
      <c r="G33" t="n">
        <v>2.012</v>
      </c>
      <c r="H33" t="n">
        <v>12273.2</v>
      </c>
      <c r="I33" t="n">
        <v>1451.799999999999</v>
      </c>
      <c r="J33" t="n">
        <v>11.83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1.8101</v>
      </c>
      <c r="F34" t="n">
        <v>34572.91</v>
      </c>
      <c r="G34" t="n">
        <v>1.632</v>
      </c>
      <c r="H34" t="n">
        <v>31171.2</v>
      </c>
      <c r="I34" t="n">
        <v>3401.710000000003</v>
      </c>
      <c r="J34" t="n">
        <v>10.91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5.842</v>
      </c>
      <c r="F35" t="n">
        <v>35556.63196</v>
      </c>
      <c r="G35" t="n">
        <v>5.4548</v>
      </c>
      <c r="H35" t="n">
        <v>33199.985624</v>
      </c>
      <c r="I35" t="n">
        <v>2356.646335999998</v>
      </c>
      <c r="J35" t="n">
        <v>7.1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5.842</v>
      </c>
      <c r="F36" t="n">
        <v>12074.59612</v>
      </c>
      <c r="G36" t="n">
        <v>5.4672</v>
      </c>
      <c r="H36" t="n">
        <v>11299.936992</v>
      </c>
      <c r="I36" t="n">
        <v>774.6591279999993</v>
      </c>
      <c r="J36" t="n">
        <v>6.86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5.842</v>
      </c>
      <c r="F37" t="n">
        <v>87630</v>
      </c>
      <c r="G37" t="n">
        <v>5.553</v>
      </c>
      <c r="H37" t="n">
        <v>83295</v>
      </c>
      <c r="I37" t="n">
        <v>4335</v>
      </c>
      <c r="J37" t="n">
        <v>5.2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2.3927</v>
      </c>
      <c r="F38" t="n">
        <v>17403.088107</v>
      </c>
      <c r="G38" t="n">
        <v>2.1723</v>
      </c>
      <c r="H38" t="n">
        <v>15800.028543</v>
      </c>
      <c r="I38" t="n">
        <v>1603.059563999999</v>
      </c>
      <c r="J38" t="n">
        <v>10.15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2.3927</v>
      </c>
      <c r="F39" t="n">
        <v>24950.860257</v>
      </c>
      <c r="G39" t="n">
        <v>2.2056</v>
      </c>
      <c r="H39" t="n">
        <v>22999.798296</v>
      </c>
      <c r="I39" t="n">
        <v>1951.061960999999</v>
      </c>
      <c r="J39" t="n">
        <v>8.48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1.9279</v>
      </c>
      <c r="F40" t="n">
        <v>12916.93</v>
      </c>
      <c r="G40" t="n">
        <v>1.56</v>
      </c>
      <c r="H40" t="n">
        <v>10452</v>
      </c>
      <c r="I40" t="n">
        <v>2464.93</v>
      </c>
      <c r="J40" t="n">
        <v>23.58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6.76</v>
      </c>
      <c r="F42" t="n">
        <v>7436</v>
      </c>
      <c r="G42" t="n">
        <v>5.986</v>
      </c>
      <c r="H42" t="n">
        <v>6584.6</v>
      </c>
      <c r="I42" t="n">
        <v>851.3999999999996</v>
      </c>
      <c r="J42" t="n">
        <v>12.93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37.88</v>
      </c>
      <c r="F43" t="n">
        <v>56820.00000000001</v>
      </c>
      <c r="G43" t="n">
        <v>42.97</v>
      </c>
      <c r="H43" t="n">
        <v>64455</v>
      </c>
      <c r="I43" t="n">
        <v>-7634.999999999993</v>
      </c>
      <c r="J43" t="n">
        <v>-11.85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2026-01-29T10:42:19Z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