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3.0744</v>
      </c>
      <c r="F2" t="n">
        <v>2274.102936</v>
      </c>
      <c r="G2" t="n">
        <v>2.5284</v>
      </c>
      <c r="H2" t="n">
        <v>1870.232196</v>
      </c>
      <c r="I2" t="n">
        <v>403.8707400000003</v>
      </c>
      <c r="J2" t="n">
        <v>21.59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3.1562</v>
      </c>
      <c r="F3" t="n">
        <v>1023.618784</v>
      </c>
      <c r="G3" t="n">
        <v>3.0832</v>
      </c>
      <c r="H3" t="n">
        <v>999.9434240000001</v>
      </c>
      <c r="I3" t="n">
        <v>23.67535999999996</v>
      </c>
      <c r="J3" t="n">
        <v>2.37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1.2411</v>
      </c>
      <c r="F4" t="n">
        <v>7074.27</v>
      </c>
      <c r="G4" t="n">
        <v>0.951</v>
      </c>
      <c r="H4" t="n">
        <v>5420.7</v>
      </c>
      <c r="I4" t="n">
        <v>1653.570000000001</v>
      </c>
      <c r="J4" t="n">
        <v>30.5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2.0265</v>
      </c>
      <c r="F5" t="n">
        <v>2403.287145</v>
      </c>
      <c r="G5" t="n">
        <v>2.0237</v>
      </c>
      <c r="H5" t="n">
        <v>2399.966541</v>
      </c>
      <c r="I5" t="n">
        <v>3.320604000000458</v>
      </c>
      <c r="J5" t="n">
        <v>0.14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1.4434</v>
      </c>
      <c r="F6" t="n">
        <v>2449.868386</v>
      </c>
      <c r="G6" t="n">
        <v>1.4729</v>
      </c>
      <c r="H6" t="n">
        <v>2499.938441</v>
      </c>
      <c r="I6" t="n">
        <v>-50.07005499999968</v>
      </c>
      <c r="J6" t="n">
        <v>-2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1.4434</v>
      </c>
      <c r="F7" t="n">
        <v>5187.72394</v>
      </c>
      <c r="G7" t="n">
        <v>1.4802</v>
      </c>
      <c r="H7" t="n">
        <v>5319.98682</v>
      </c>
      <c r="I7" t="n">
        <v>-132.2628800000002</v>
      </c>
      <c r="J7" t="n">
        <v>-2.49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1.7482</v>
      </c>
      <c r="F8" t="n">
        <v>22551.78</v>
      </c>
      <c r="G8" t="n">
        <v>1.496</v>
      </c>
      <c r="H8" t="n">
        <v>19298.4</v>
      </c>
      <c r="I8" t="n">
        <v>3253.379999999997</v>
      </c>
      <c r="J8" t="n">
        <v>16.86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2.9406</v>
      </c>
      <c r="F9" t="n">
        <v>890.443086</v>
      </c>
      <c r="G9" t="n">
        <v>2.4733</v>
      </c>
      <c r="H9" t="n">
        <v>748.939973</v>
      </c>
      <c r="I9" t="n">
        <v>141.503113</v>
      </c>
      <c r="J9" t="n">
        <v>18.89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2.1147</v>
      </c>
      <c r="F10" t="n">
        <v>2200.197321</v>
      </c>
      <c r="G10" t="n">
        <v>1.9223</v>
      </c>
      <c r="H10" t="n">
        <v>2000.018589</v>
      </c>
      <c r="I10" t="n">
        <v>200.1787320000001</v>
      </c>
      <c r="J10" t="n">
        <v>10.01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1.5824</v>
      </c>
      <c r="F11" t="n">
        <v>6546.752751999999</v>
      </c>
      <c r="G11" t="n">
        <v>1.4452</v>
      </c>
      <c r="H11" t="n">
        <v>5979.124796</v>
      </c>
      <c r="I11" t="n">
        <v>567.6279559999994</v>
      </c>
      <c r="J11" t="n">
        <v>9.49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1.5824</v>
      </c>
      <c r="F12" t="n">
        <v>9516.664368</v>
      </c>
      <c r="G12" t="n">
        <v>1.5131</v>
      </c>
      <c r="H12" t="n">
        <v>9099.889316999999</v>
      </c>
      <c r="I12" t="n">
        <v>416.7750510000005</v>
      </c>
      <c r="J12" t="n">
        <v>4.58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2.2938</v>
      </c>
      <c r="F15" t="n">
        <v>21332.34</v>
      </c>
      <c r="G15" t="n">
        <v>2.091</v>
      </c>
      <c r="H15" t="n">
        <v>19446.3</v>
      </c>
      <c r="I15" t="n">
        <v>1886.040000000001</v>
      </c>
      <c r="J15" t="n">
        <v>9.699999999999999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27.35</v>
      </c>
      <c r="F16" t="n">
        <v>13675</v>
      </c>
      <c r="G16" t="n">
        <v>27.63</v>
      </c>
      <c r="H16" t="n">
        <v>13815</v>
      </c>
      <c r="I16" t="n">
        <v>-140</v>
      </c>
      <c r="J16" t="n">
        <v>-1.01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8.67</v>
      </c>
      <c r="F17" t="n">
        <v>17340</v>
      </c>
      <c r="G17" t="n">
        <v>8.880000000000001</v>
      </c>
      <c r="H17" t="n">
        <v>17760</v>
      </c>
      <c r="I17" t="n">
        <v>-420</v>
      </c>
      <c r="J17" t="n">
        <v>-2.36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1.0921</v>
      </c>
      <c r="F18" t="n">
        <v>4289.976299</v>
      </c>
      <c r="G18" t="n">
        <v>1.0963</v>
      </c>
      <c r="H18" t="n">
        <v>4306.474697</v>
      </c>
      <c r="I18" t="n">
        <v>-16.49839799999972</v>
      </c>
      <c r="J18" t="n">
        <v>-0.38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1.5474</v>
      </c>
      <c r="F19" t="n">
        <v>13462.38</v>
      </c>
      <c r="G19" t="n">
        <v>1.547</v>
      </c>
      <c r="H19" t="n">
        <v>13458.9</v>
      </c>
      <c r="I19" t="n">
        <v>3.480000000001382</v>
      </c>
      <c r="J19" t="n">
        <v>0.03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1.2664</v>
      </c>
      <c r="F20" t="n">
        <v>10037.309104</v>
      </c>
      <c r="G20" t="n">
        <v>1.2617</v>
      </c>
      <c r="H20" t="n">
        <v>10000.057562</v>
      </c>
      <c r="I20" t="n">
        <v>37.25154199999997</v>
      </c>
      <c r="J20" t="n">
        <v>0.37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1.1745</v>
      </c>
      <c r="F21" t="n">
        <v>13271.85</v>
      </c>
      <c r="G21" t="n">
        <v>1.118</v>
      </c>
      <c r="H21" t="n">
        <v>12633.4</v>
      </c>
      <c r="I21" t="n">
        <v>638.4500000000007</v>
      </c>
      <c r="J21" t="n">
        <v>5.05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1.5833</v>
      </c>
      <c r="F22" t="n">
        <v>845.3080369999999</v>
      </c>
      <c r="G22" t="n">
        <v>1.3657</v>
      </c>
      <c r="H22" t="n">
        <v>729.133573</v>
      </c>
      <c r="I22" t="n">
        <v>116.1744639999999</v>
      </c>
      <c r="J22" t="n">
        <v>15.93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1.5833</v>
      </c>
      <c r="F23" t="n">
        <v>20458.990942</v>
      </c>
      <c r="G23" t="n">
        <v>1.4859</v>
      </c>
      <c r="H23" t="n">
        <v>19200.413466</v>
      </c>
      <c r="I23" t="n">
        <v>1258.577475999999</v>
      </c>
      <c r="J23" t="n">
        <v>6.55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1.4174</v>
      </c>
      <c r="F24" t="n">
        <v>927.433168</v>
      </c>
      <c r="G24" t="n">
        <v>1.2226</v>
      </c>
      <c r="H24" t="n">
        <v>799.971632</v>
      </c>
      <c r="I24" t="n">
        <v>127.461536</v>
      </c>
      <c r="J24" t="n">
        <v>15.93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5.718</v>
      </c>
      <c r="F26" t="n">
        <v>2374.91412</v>
      </c>
      <c r="G26" t="n">
        <v>5.0561</v>
      </c>
      <c r="H26" t="n">
        <v>2100.000574</v>
      </c>
      <c r="I26" t="n">
        <v>274.9135459999998</v>
      </c>
      <c r="J26" t="n">
        <v>13.09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1.8347</v>
      </c>
      <c r="F28" t="n">
        <v>7079.740360000001</v>
      </c>
      <c r="G28" t="n">
        <v>1.6326</v>
      </c>
      <c r="H28" t="n">
        <v>6299.87688</v>
      </c>
      <c r="I28" t="n">
        <v>779.8634800000009</v>
      </c>
      <c r="J28" t="n">
        <v>12.38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1.8347</v>
      </c>
      <c r="F29" t="n">
        <v>15978.934363</v>
      </c>
      <c r="G29" t="n">
        <v>1.7223</v>
      </c>
      <c r="H29" t="n">
        <v>15000.010167</v>
      </c>
      <c r="I29" t="n">
        <v>978.9241960000018</v>
      </c>
      <c r="J29" t="n">
        <v>6.53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1.8959</v>
      </c>
      <c r="F30" t="n">
        <v>9968.812830999999</v>
      </c>
      <c r="G30" t="n">
        <v>1.6889</v>
      </c>
      <c r="H30" t="n">
        <v>8880.388201</v>
      </c>
      <c r="I30" t="n">
        <v>1088.42463</v>
      </c>
      <c r="J30" t="n">
        <v>12.26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1.8959</v>
      </c>
      <c r="F31" t="n">
        <v>1278.348493</v>
      </c>
      <c r="G31" t="n">
        <v>1.7797</v>
      </c>
      <c r="H31" t="n">
        <v>1199.998319</v>
      </c>
      <c r="I31" t="n">
        <v>78.35017399999992</v>
      </c>
      <c r="J31" t="n">
        <v>6.53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2.2209</v>
      </c>
      <c r="F33" t="n">
        <v>13547.49</v>
      </c>
      <c r="G33" t="n">
        <v>2.012</v>
      </c>
      <c r="H33" t="n">
        <v>12273.2</v>
      </c>
      <c r="I33" t="n">
        <v>1274.289999999999</v>
      </c>
      <c r="J33" t="n">
        <v>10.38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1.7898</v>
      </c>
      <c r="F34" t="n">
        <v>34185.18</v>
      </c>
      <c r="G34" t="n">
        <v>1.632</v>
      </c>
      <c r="H34" t="n">
        <v>31171.2</v>
      </c>
      <c r="I34" t="n">
        <v>3013.98</v>
      </c>
      <c r="J34" t="n">
        <v>9.67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5.8471</v>
      </c>
      <c r="F35" t="n">
        <v>35587.672498</v>
      </c>
      <c r="G35" t="n">
        <v>5.4548</v>
      </c>
      <c r="H35" t="n">
        <v>33199.985624</v>
      </c>
      <c r="I35" t="n">
        <v>2387.686873999999</v>
      </c>
      <c r="J35" t="n">
        <v>7.19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5.8471</v>
      </c>
      <c r="F36" t="n">
        <v>12085.137106</v>
      </c>
      <c r="G36" t="n">
        <v>5.4672</v>
      </c>
      <c r="H36" t="n">
        <v>11299.936992</v>
      </c>
      <c r="I36" t="n">
        <v>785.2001140000011</v>
      </c>
      <c r="J36" t="n">
        <v>6.95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5.8471</v>
      </c>
      <c r="F37" t="n">
        <v>87706.5</v>
      </c>
      <c r="G37" t="n">
        <v>5.553</v>
      </c>
      <c r="H37" t="n">
        <v>83295</v>
      </c>
      <c r="I37" t="n">
        <v>4411.5</v>
      </c>
      <c r="J37" t="n">
        <v>5.3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2.3699</v>
      </c>
      <c r="F38" t="n">
        <v>17237.254359</v>
      </c>
      <c r="G38" t="n">
        <v>2.1723</v>
      </c>
      <c r="H38" t="n">
        <v>15800.028543</v>
      </c>
      <c r="I38" t="n">
        <v>1437.225815999998</v>
      </c>
      <c r="J38" t="n">
        <v>9.1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2.3699</v>
      </c>
      <c r="F39" t="n">
        <v>24713.103909</v>
      </c>
      <c r="G39" t="n">
        <v>2.2056</v>
      </c>
      <c r="H39" t="n">
        <v>22999.798296</v>
      </c>
      <c r="I39" t="n">
        <v>1713.305612999997</v>
      </c>
      <c r="J39" t="n">
        <v>7.45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1.9062</v>
      </c>
      <c r="F40" t="n">
        <v>12771.54</v>
      </c>
      <c r="G40" t="n">
        <v>1.56</v>
      </c>
      <c r="H40" t="n">
        <v>10452</v>
      </c>
      <c r="I40" t="n">
        <v>2319.539999999999</v>
      </c>
      <c r="J40" t="n">
        <v>22.19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7.83</v>
      </c>
      <c r="F41" t="n">
        <v>7830</v>
      </c>
      <c r="G41" t="n">
        <v>7.109</v>
      </c>
      <c r="H41" t="n">
        <v>7109</v>
      </c>
      <c r="I41" t="n">
        <v>721</v>
      </c>
      <c r="J41" t="n">
        <v>10.14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7.6</v>
      </c>
      <c r="F42" t="n">
        <v>8360</v>
      </c>
      <c r="G42" t="n">
        <v>5.986</v>
      </c>
      <c r="H42" t="n">
        <v>6584.6</v>
      </c>
      <c r="I42" t="n">
        <v>1775.4</v>
      </c>
      <c r="J42" t="n">
        <v>26.96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42.24</v>
      </c>
      <c r="F43" t="n">
        <v>63360</v>
      </c>
      <c r="G43" t="n">
        <v>42.97</v>
      </c>
      <c r="H43" t="n">
        <v>64455</v>
      </c>
      <c r="I43" t="n">
        <v>-1095</v>
      </c>
      <c r="J43" t="n">
        <v>-1.7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2026-01-04T10:25:40Z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